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<sst xmlns="http://schemas.openxmlformats.org/spreadsheetml/2006/main" count="1095" uniqueCount="1095">
  <si>
    <t>河北省政府采购网上商城2023年第二批电商入驻申请资料评审通过名单（1092家）</t>
  </si>
  <si>
    <t>序号</t>
  </si>
  <si>
    <t>电商名称</t>
  </si>
  <si>
    <t>北京易净堂净水设备有限公司</t>
  </si>
  <si>
    <t>阳采集团有限公司</t>
  </si>
  <si>
    <t>唐山市恒利家具有限公司</t>
  </si>
  <si>
    <t>南京砚敏至臻信息科技有限公司</t>
  </si>
  <si>
    <t>河北枫林桥科技有限公司</t>
  </si>
  <si>
    <t>首惠数据服务有限公司</t>
  </si>
  <si>
    <t>北京金泰晟世科技有限公司</t>
  </si>
  <si>
    <t>蓝彬尚科（天津）新材料科技有限公司</t>
  </si>
  <si>
    <t>河南知春电子科技有限公司</t>
  </si>
  <si>
    <t>河北诗源文化用品销售有限公司</t>
  </si>
  <si>
    <t>大厂回族自治县城关顺风办公用品商店</t>
  </si>
  <si>
    <t>唐山皓伟安全技术有限公司</t>
  </si>
  <si>
    <t>北京创业之光科技发展有限公司</t>
  </si>
  <si>
    <t>辰丰盛业集采销售(北京)有限公司</t>
  </si>
  <si>
    <t>秦皇岛愫宁商贸有限公司</t>
  </si>
  <si>
    <t>唐山市路北区兴满汇商行</t>
  </si>
  <si>
    <t>河北铁阔贸易有限公司</t>
  </si>
  <si>
    <t>乐亭县城区守信文体店</t>
  </si>
  <si>
    <t>河北珺喆商贸有限公司</t>
  </si>
  <si>
    <t>河北青云志科技有限公司</t>
  </si>
  <si>
    <t>宽城满族自治县琪鑫电脑店</t>
  </si>
  <si>
    <t>河北玄隽商贸有限公司</t>
  </si>
  <si>
    <t>怀来县沙城满堂红广告设计部</t>
  </si>
  <si>
    <t>唐山市路北区中成行计算机经销处</t>
  </si>
  <si>
    <t>秦皇岛市金方正彩印有限公司</t>
  </si>
  <si>
    <t>唐山市文印中心</t>
  </si>
  <si>
    <t>滦南县鑫鑫电子产品经销处</t>
  </si>
  <si>
    <t>唐山市丰润区增兴商贸有限公司</t>
  </si>
  <si>
    <t>唐山诺欣医疗器械有限公司</t>
  </si>
  <si>
    <t>北京亿成创想商贸有限公司</t>
  </si>
  <si>
    <t>北京中盛永信科技发展有限公司</t>
  </si>
  <si>
    <t>桥西区慧普办公用品商行</t>
  </si>
  <si>
    <t>河北兵河信息科技有限公司</t>
  </si>
  <si>
    <t>河北鑫慧宇科技有限公司</t>
  </si>
  <si>
    <t>邯郸市正信电器有限公司</t>
  </si>
  <si>
    <t>石家庄万鹊医疗器械贸易有限公司</t>
  </si>
  <si>
    <t>乐亭县超亿电脑城</t>
  </si>
  <si>
    <t>唐山数字科技有限公司</t>
  </si>
  <si>
    <t>唐山市东安悦购商城有限责任公司</t>
  </si>
  <si>
    <t>易县千里行医疗器械销售有限公司</t>
  </si>
  <si>
    <t>保定市科发办公设备有限公司</t>
  </si>
  <si>
    <t>全渠道数字科技(江苏)有限公司</t>
  </si>
  <si>
    <t>福建兄弟文仪科技发展股份有限公司</t>
  </si>
  <si>
    <t>邯郸市鑫达文化用品有限公司</t>
  </si>
  <si>
    <t>肃宁县亚方通讯器材销售有限公司</t>
  </si>
  <si>
    <t>天津瑞之宝商贸有限公司</t>
  </si>
  <si>
    <t>保定云润商贸有限公司</t>
  </si>
  <si>
    <t>乐亭县城区冰河电脑商行</t>
  </si>
  <si>
    <t>秦皇岛晨珊科技有限公司</t>
  </si>
  <si>
    <t>唐山谷川食品股份有限公司</t>
  </si>
  <si>
    <t>北京裕华正通商贸有限公司</t>
  </si>
  <si>
    <t>廊坊市讯承通信工程有限公司</t>
  </si>
  <si>
    <t>南京超艾猫猫电子商务有限公司</t>
  </si>
  <si>
    <t>湖南义珺领先科技有限责任公司</t>
  </si>
  <si>
    <t>河北荣隆科技有限公司</t>
  </si>
  <si>
    <t>北京信酷网络科技有限公司</t>
  </si>
  <si>
    <t>黑龙江钧戎电子商务有限公司</t>
  </si>
  <si>
    <t>辽宁鼎阙电子商务有限公司</t>
  </si>
  <si>
    <t xml:space="preserve"> 苏宁易购集团股份有限公司</t>
  </si>
  <si>
    <t>邢台文旭教学设备有限公司</t>
  </si>
  <si>
    <t>欣昱智能科技（张家口）有限责任公司</t>
  </si>
  <si>
    <t>尚义县聚盛商贸有限公司</t>
  </si>
  <si>
    <t>滦南县奔城大上海文体服饰超市</t>
  </si>
  <si>
    <t>河北银冕科技有限公司</t>
  </si>
  <si>
    <t>邢台本昇商贸有限公司</t>
  </si>
  <si>
    <t>唐山盈萱科技有限公司</t>
  </si>
  <si>
    <t>河北厚元科技有限公司</t>
  </si>
  <si>
    <t>邯郸市亿邦办公用品有限公司</t>
  </si>
  <si>
    <t>北京京博华兴环保设备有限公司</t>
  </si>
  <si>
    <t>北京博睿天成科技有限公司</t>
  </si>
  <si>
    <t>廊坊市安次区伟航办公用品经销处</t>
  </si>
  <si>
    <t>河北雅迈科技有限公司</t>
  </si>
  <si>
    <t>河北鑫帆科技有限公司</t>
  </si>
  <si>
    <t>唐山市鼎昂商贸有限公司</t>
  </si>
  <si>
    <t>北京缘志科技有限公司</t>
  </si>
  <si>
    <t>康保县百恒商贸有限公司</t>
  </si>
  <si>
    <t>乐亭县万维商贸有限公司</t>
  </si>
  <si>
    <t>乐亭融宇久晟商贸有限公司</t>
  </si>
  <si>
    <t>乐亭县城关星光家具厅</t>
  </si>
  <si>
    <t>乐亭县城关惠珍日杂商店</t>
  </si>
  <si>
    <t>河北燕怀物联科技有限公司</t>
  </si>
  <si>
    <t>乐亭县城区鑫顺商行</t>
  </si>
  <si>
    <t>文安县晨扬办公设备经营部</t>
  </si>
  <si>
    <t>天津中电天仪科技股份有限公司</t>
  </si>
  <si>
    <t>河北永玖科技发展有限公司</t>
  </si>
  <si>
    <t>张家口新派电子科技有限公司</t>
  </si>
  <si>
    <t>张北鑫杰文具饰品经销部</t>
  </si>
  <si>
    <t>乐亭县城关贵都家具店</t>
  </si>
  <si>
    <t>唐山漫步文化用品有限公司</t>
  </si>
  <si>
    <t>唐山市开平区佳友电脑服务部</t>
  </si>
  <si>
    <t>廊坊物昌商贸有限公司</t>
  </si>
  <si>
    <t>邯郸市冀和电器销售有限公司</t>
  </si>
  <si>
    <t>河北琰阳贸易有限公司</t>
  </si>
  <si>
    <t>张家口众爱信息科技有限公司</t>
  </si>
  <si>
    <t>怀安县柴沟堡镇东胜家具厅</t>
  </si>
  <si>
    <t>保定嘉淇游乐设备有限公司</t>
  </si>
  <si>
    <t>张家口市宣化星光现代办公广告制作有限公司</t>
  </si>
  <si>
    <t>唐山佳友图文设计有限公司</t>
  </si>
  <si>
    <t>华购保河北商贸有限公司</t>
  </si>
  <si>
    <t>保定摩宇智能化科技有限公司</t>
  </si>
  <si>
    <t>乐亭县城关长盈电脑商行</t>
  </si>
  <si>
    <t>唐山市路北区祥达电子产品经销处</t>
  </si>
  <si>
    <t>石家庄普夏惠电子科技有限公司</t>
  </si>
  <si>
    <t>北京久易网络科技有限公司</t>
  </si>
  <si>
    <t>北京立思辰云盛科技有限公司</t>
  </si>
  <si>
    <t>北京国鸽医药有限公司</t>
  </si>
  <si>
    <t>东润柏禾(北京)商贸有限公司</t>
  </si>
  <si>
    <t>乐亭县城关恒信文体商城</t>
  </si>
  <si>
    <t>玉田县福顿广告有限公司</t>
  </si>
  <si>
    <t>江苏顺兴警用器材制造有限公司</t>
  </si>
  <si>
    <t>承德万得电子有限公司</t>
  </si>
  <si>
    <t>河北向泉电子科技有限公司</t>
  </si>
  <si>
    <t>河北劲松电子科技有限公司</t>
  </si>
  <si>
    <t>乐亭县城关诚科电脑商行</t>
  </si>
  <si>
    <t>乐亭县岚薪办公设备商行</t>
  </si>
  <si>
    <t>北京精采天添科技有限公司</t>
  </si>
  <si>
    <t>河北方元智能科技有限公司</t>
  </si>
  <si>
    <t>北京华夏蓝图科技有限公司</t>
  </si>
  <si>
    <t>河北浩光厨房设备有限公司</t>
  </si>
  <si>
    <t>乐亭县城关星辉电子商行</t>
  </si>
  <si>
    <t>廊坊市厨玛特厨房设备有限公司</t>
  </si>
  <si>
    <t>北京金商德科技有限公司</t>
  </si>
  <si>
    <t>北京嘉捷恒信能源技术股份有限公司</t>
  </si>
  <si>
    <t>廊坊市凌然信息技术有限公司</t>
  </si>
  <si>
    <t>北京优尼可科贸发展有限公司</t>
  </si>
  <si>
    <t>北京晶亚科技有限公司</t>
  </si>
  <si>
    <t>固安国润商贸有限公司</t>
  </si>
  <si>
    <t>怀来县沙城银宏科教文体用品商行</t>
  </si>
  <si>
    <t>乐亭县城区汇文文体商城</t>
  </si>
  <si>
    <t>乐亭县城关天马文体城</t>
  </si>
  <si>
    <t>尚义南壕堑镇飞越电脑城</t>
  </si>
  <si>
    <t>北京中兴恒基建设工程有限公司</t>
  </si>
  <si>
    <t>尚义县鸿德商贸有限公司</t>
  </si>
  <si>
    <t>张家口天使之城智慧校园网络科技有限公司</t>
  </si>
  <si>
    <t>张家口鑫玛商贸有限责任公司</t>
  </si>
  <si>
    <t>尚义县南壕堑镇时尚电脑销售店</t>
  </si>
  <si>
    <t>保定市正大印刷有限公司</t>
  </si>
  <si>
    <t>定州市亿科隆文化用品有限公司</t>
  </si>
  <si>
    <t>保定市鼎极商贸有限公司</t>
  </si>
  <si>
    <t>邯郸市兴齐贸易有限公司</t>
  </si>
  <si>
    <t>河北金酉铖商贸有限公司</t>
  </si>
  <si>
    <t>张家口互联商贸有限公司</t>
  </si>
  <si>
    <t>秦皇岛众顺科技信息有限公司</t>
  </si>
  <si>
    <t>怀来瀚诚商贸有限公司</t>
  </si>
  <si>
    <t>河北雅莱科技有限公司</t>
  </si>
  <si>
    <t>天津市明熙同创文化科技有限公司</t>
  </si>
  <si>
    <t>贵昌集团有限公司</t>
  </si>
  <si>
    <t>秦皇岛璟晟木业有限公司</t>
  </si>
  <si>
    <t>张家口宣化宇翼电子科技有限公司</t>
  </si>
  <si>
    <t>廊坊市崇元商贸有限公司</t>
  </si>
  <si>
    <t>唐山高新技术产业园区迪欧家具店</t>
  </si>
  <si>
    <t>尚义县志诚电脑服务部</t>
  </si>
  <si>
    <t>河北迈宗商贸有限公司</t>
  </si>
  <si>
    <t>乐亭县金虎家私城</t>
  </si>
  <si>
    <t>唐山市曹妃甸区城关供销合作社有限责任公司</t>
  </si>
  <si>
    <t>邢台富海网络科技有限公司</t>
  </si>
  <si>
    <t>赤城县赤城镇富强办公家具城</t>
  </si>
  <si>
    <t>沧州市大华网络科技有限公司</t>
  </si>
  <si>
    <t>沧州腾智教学设备有限公司</t>
  </si>
  <si>
    <t>北京富宏妮锦酒店用品有限公司</t>
  </si>
  <si>
    <t>北京华仪睿智科技有限公司</t>
  </si>
  <si>
    <t>张家口融辉科技有限公司</t>
  </si>
  <si>
    <t>张北凯峰商贸有限公司</t>
  </si>
  <si>
    <t>滦县新城亚东家具销售中心</t>
  </si>
  <si>
    <t>唐山德鑫印章有限公司</t>
  </si>
  <si>
    <t>河北创联办公科技有限公司</t>
  </si>
  <si>
    <t>北京雷波新时代科技有限公司</t>
  </si>
  <si>
    <t>石家庄木哲教育科技有限公司</t>
  </si>
  <si>
    <t>河北亦秉商贸有限公司</t>
  </si>
  <si>
    <t>浙江物产电子商务有限公司</t>
  </si>
  <si>
    <t>北京恒创盛通科技有限公司</t>
  </si>
  <si>
    <t>广东文泰供应链管理有限公司</t>
  </si>
  <si>
    <t>北京金山四方建筑装饰工程有限公司</t>
  </si>
  <si>
    <t>河北乐达贸易有限公司</t>
  </si>
  <si>
    <t>内蒙古蒙办电子商务有限公司</t>
  </si>
  <si>
    <t>深泽县瑞达家电经销部</t>
  </si>
  <si>
    <t>河南易采博通电子科技有限公司</t>
  </si>
  <si>
    <t>北京艺海视讯科技有限公司</t>
  </si>
  <si>
    <t>北京炫天智科技有限公司</t>
  </si>
  <si>
    <t>张家口互联信息广告传媒有限公司</t>
  </si>
  <si>
    <t>宣化区盈通电子产品经销部</t>
  </si>
  <si>
    <t>北京铭宇嘉通建筑装饰工程有限公司</t>
  </si>
  <si>
    <t>乐亭县城关开诚电脑商店</t>
  </si>
  <si>
    <t>乐亭县城关汇科电脑店</t>
  </si>
  <si>
    <t>天津邦客供应链服务有限公司</t>
  </si>
  <si>
    <t>安徽邦正机械科技有限公司</t>
  </si>
  <si>
    <t>河北索锐电器科技有限公司</t>
  </si>
  <si>
    <t>河北锦联商贸有限公司</t>
  </si>
  <si>
    <t>固安县固安镇联誉电子产品销售部</t>
  </si>
  <si>
    <t>怀来华美广告印刷有限公司</t>
  </si>
  <si>
    <t>石家庄宏源达防护设备科技有限公司</t>
  </si>
  <si>
    <t>廊坊市敬函商贸有限公司</t>
  </si>
  <si>
    <t>宣化区威骄家具经营部</t>
  </si>
  <si>
    <t>河北隋雅金属制品有限公司</t>
  </si>
  <si>
    <t>曹妃甸区唐海镇超风五金商店</t>
  </si>
  <si>
    <t>宣化四海百货经销部</t>
  </si>
  <si>
    <t>宣化凯洋文化用品批发站</t>
  </si>
  <si>
    <t>张家口冠同商贸有限公司</t>
  </si>
  <si>
    <t>唐山市欣广富广告有限公司</t>
  </si>
  <si>
    <t>张家口千宏商贸有限公司</t>
  </si>
  <si>
    <t>武安市明宇经贸有限责任公司</t>
  </si>
  <si>
    <t>邯郸市经天网络科技有限公司</t>
  </si>
  <si>
    <t>北京金鼎正厨房设备有限公司</t>
  </si>
  <si>
    <t>衡水霆奇商贸有限公司</t>
  </si>
  <si>
    <t>尚义县南壕堑镇开源办公服务中心</t>
  </si>
  <si>
    <t>廊坊市林樾印刷包装有限公司</t>
  </si>
  <si>
    <t>河北竹日峰商贸有限公司</t>
  </si>
  <si>
    <t>河南安可电子科技有限公司</t>
  </si>
  <si>
    <t>秦皇岛孙一商贸有限公司</t>
  </si>
  <si>
    <t>邯郸市诺宸贸易有限公司</t>
  </si>
  <si>
    <t>河北友星科技有限公司</t>
  </si>
  <si>
    <t>圈业商贸容城县有限公司</t>
  </si>
  <si>
    <t>石家庄欧鑫电子有限公司</t>
  </si>
  <si>
    <t>保定思恩源文化传播有限公司</t>
  </si>
  <si>
    <t>怀来县沙城镇领域电脑维修部</t>
  </si>
  <si>
    <t>北京弘兴源商贸有限公司</t>
  </si>
  <si>
    <t>河北惠瑶科技有限公司</t>
  </si>
  <si>
    <t>北京安驰永盛科技有限公司</t>
  </si>
  <si>
    <t>北京鼎洋商贸有限公司</t>
  </si>
  <si>
    <t>唐山智慧交通科技有限公司</t>
  </si>
  <si>
    <t>宣化区叶钰百货经销部</t>
  </si>
  <si>
    <t>唐山市路南三弦办公用品经营部</t>
  </si>
  <si>
    <t>滦州市滦河街道集财商贸店</t>
  </si>
  <si>
    <t>天津市京丰源厨具有限公司</t>
  </si>
  <si>
    <t>河北国脉园林工程有限公司</t>
  </si>
  <si>
    <t>河北谋道科技有限公司</t>
  </si>
  <si>
    <t>乐亭县城关一笑文体店</t>
  </si>
  <si>
    <t>宜化区虹海科技电脑经销处</t>
  </si>
  <si>
    <t>宣化区拓威电子产品经销部</t>
  </si>
  <si>
    <t>香河县益而高文体百货商店</t>
  </si>
  <si>
    <t>怀来龙华制冷设备销售有限公司</t>
  </si>
  <si>
    <t>秦皇岛骊宁安防科技有限公司</t>
  </si>
  <si>
    <t>北京集趣猫科技有限公司</t>
  </si>
  <si>
    <t>张家口小薇科技有限公司</t>
  </si>
  <si>
    <t>张家口祥捷商贸有限公司</t>
  </si>
  <si>
    <t>凌达科技 (河北）有限公司</t>
  </si>
  <si>
    <t>张家口万全区启航商贸有限公司</t>
  </si>
  <si>
    <t>尚义县好百年家具城</t>
  </si>
  <si>
    <t>怀来县沙城科启时代办公用品销售店</t>
  </si>
  <si>
    <t>宣化区森瑞家具经销部</t>
  </si>
  <si>
    <t>矩网科技有限公司</t>
  </si>
  <si>
    <t>唐山市卓漾科技有限公司</t>
  </si>
  <si>
    <t>河北冀嘉广告有限公司</t>
  </si>
  <si>
    <t>深慧智能科技 (河北) 有限公司</t>
  </si>
  <si>
    <t>河北扎古商贸有限公司</t>
  </si>
  <si>
    <t>邯郸市乔木贸易有限公司</t>
  </si>
  <si>
    <t>滦州市新富商贸有限公司</t>
  </si>
  <si>
    <t>怀来县京利来家具城</t>
  </si>
  <si>
    <t>赤城县腾硕办公用品店</t>
  </si>
  <si>
    <t>锶诺科技河北有限公司</t>
  </si>
  <si>
    <t>张家口雪技体育文化有限公司</t>
  </si>
  <si>
    <t>张家口蓝科商贸有限公司</t>
  </si>
  <si>
    <t>秦皇岛途满贸易有限公司</t>
  </si>
  <si>
    <t>赤城县赤城镇鸿盛达电子科技销售中心</t>
  </si>
  <si>
    <t>张北世优文化传媒有限公司</t>
  </si>
  <si>
    <t>迁安市晨瑶五金店</t>
  </si>
  <si>
    <t>河北京联科教文化传媒集团有限公司</t>
  </si>
  <si>
    <t>邯郸市小客网络科技有限公司</t>
  </si>
  <si>
    <t>张家口佳信优拓电子科技有限公司</t>
  </si>
  <si>
    <t>沧州世工智能科技有限公司</t>
  </si>
  <si>
    <t>泊头市智信网络科技服务中心</t>
  </si>
  <si>
    <t>张家口大恒商贸有限公司</t>
  </si>
  <si>
    <t>保定市安宁商贸有限公司</t>
  </si>
  <si>
    <t>唐山鸿汇科技有限公司</t>
  </si>
  <si>
    <t>邯郸市派优贸易有限公司</t>
  </si>
  <si>
    <t>河北坤宝电子科技有限公司</t>
  </si>
  <si>
    <t>怀来县沙城先锋广告部</t>
  </si>
  <si>
    <t>河北创盛商贸有限公司</t>
  </si>
  <si>
    <t>张北海汇商贸有限公司</t>
  </si>
  <si>
    <t>张家口友瑞商贸有限公司</t>
  </si>
  <si>
    <t>河北迪坛商贸有限公司</t>
  </si>
  <si>
    <t>桃城区晟信办公用品销售处</t>
  </si>
  <si>
    <t>乐亭县城关源源办公用品店</t>
  </si>
  <si>
    <t>廊坊市奥都教育科技有限公司</t>
  </si>
  <si>
    <t>唐山航祥办公服务有限公司</t>
  </si>
  <si>
    <t>怀来县凡创广告设计服务有限公司</t>
  </si>
  <si>
    <t>城关华宇电脑城</t>
  </si>
  <si>
    <t>北京慧联卓越科技有限公司</t>
  </si>
  <si>
    <t>北京中科国御信息科技有限公司</t>
  </si>
  <si>
    <t>北京天影视通科技有限公司</t>
  </si>
  <si>
    <t>北京基线天成科技有限公司</t>
  </si>
  <si>
    <t>北京宝龙盛业数码科技有限公司</t>
  </si>
  <si>
    <t>尚义县南壕堑镇友联电子产品经销部</t>
  </si>
  <si>
    <t>香河易清百货店</t>
  </si>
  <si>
    <t>北京同鑫源远科贸有限公司</t>
  </si>
  <si>
    <t>张北县鼎好电脑科技服务部</t>
  </si>
  <si>
    <t>新乐市若比邻科技有限公司</t>
  </si>
  <si>
    <t>张家口勃望科技有限公司</t>
  </si>
  <si>
    <t>张家中市晶莹床上用品有限公司</t>
  </si>
  <si>
    <t>河北优智教育科技有限公司</t>
  </si>
  <si>
    <t>宣化县赵川镇树亮电脑经销店</t>
  </si>
  <si>
    <t>张家口汇道商贸有限公司</t>
  </si>
  <si>
    <t>河北旭龙电子科技集团有限公司</t>
  </si>
  <si>
    <t>张家口合辉广告有限公司</t>
  </si>
  <si>
    <t>西安易川智能科技有限公司</t>
  </si>
  <si>
    <t>河北仪桥商贸有限公司</t>
  </si>
  <si>
    <t>天津市佳普办公设备有限公司</t>
  </si>
  <si>
    <t>承德市昌浩电子有限责任公司</t>
  </si>
  <si>
    <t>张家口腾康商贸有限公司</t>
  </si>
  <si>
    <t>安国市万全医药医械有限公司第一分公司</t>
  </si>
  <si>
    <t>怀来县沙城亿博电子销售部</t>
  </si>
  <si>
    <t>怀来县万联电子科技有限公司</t>
  </si>
  <si>
    <t>河北双云供应链管理有限公司</t>
  </si>
  <si>
    <t>乐亭县城关凯雅电脑商行</t>
  </si>
  <si>
    <t>邯郸市联创电子有限公司</t>
  </si>
  <si>
    <t>北京奇虫科技有限公司</t>
  </si>
  <si>
    <t>北京博静欣科技有限公司</t>
  </si>
  <si>
    <t>定县思扬办公用品商行</t>
  </si>
  <si>
    <t>安阳正午商贸有限公司</t>
  </si>
  <si>
    <t>唐山歆翊达科技有限公司</t>
  </si>
  <si>
    <t>河北空生妙商贸有限公司</t>
  </si>
  <si>
    <t>天津市龙丰消防设备有限公司</t>
  </si>
  <si>
    <t>北京领采科技有限公司</t>
  </si>
  <si>
    <t>河北华易科技有限公司</t>
  </si>
  <si>
    <t>河北仁洽道丰商贸有限公司</t>
  </si>
  <si>
    <t>石家庄佳春贝商贸有限公司</t>
  </si>
  <si>
    <t>廊坊市今实文化发展有限公司</t>
  </si>
  <si>
    <t>河北浩淼电气科技有限公司</t>
  </si>
  <si>
    <t>石家庄玖创嘉业信息技术有限公司</t>
  </si>
  <si>
    <t>北京精诚隆运科技有限公司</t>
  </si>
  <si>
    <t>张家口昊达万源科技有限责任公司</t>
  </si>
  <si>
    <t>张北县荣达科贸有限责任公司</t>
  </si>
  <si>
    <t>张家口网连电子科技有限公司</t>
  </si>
  <si>
    <t>河北团城科技有限公司</t>
  </si>
  <si>
    <t>廊坊市广阳区阿尔卡迪亚晋柴电子产品经销部</t>
  </si>
  <si>
    <t>邢台步辉商贸有限公司</t>
  </si>
  <si>
    <t>北京飞印艺彩图文制作有限公司</t>
  </si>
  <si>
    <t>北京鸿图建筑装饰设计有限责任公司</t>
  </si>
  <si>
    <t>河北汇励网络科技有限公司</t>
  </si>
  <si>
    <t>怀来县中芯电子科技有限公司</t>
  </si>
  <si>
    <t>张家口贝林装饰工程有限公司</t>
  </si>
  <si>
    <t>张家口恒烁商贸有限公司</t>
  </si>
  <si>
    <t>宣化区垣德电子产品经销部</t>
  </si>
  <si>
    <t>张家口文思信息技术服务有限公司</t>
  </si>
  <si>
    <t>张家口鑫远技有限公司</t>
  </si>
  <si>
    <t>张家口嘹亮商贸有限公司</t>
  </si>
  <si>
    <t>石家庄云科电子科技有限公司</t>
  </si>
  <si>
    <t>衡水迅捷电子科技有限公司</t>
  </si>
  <si>
    <t>裕华区盈辰办公设备中心</t>
  </si>
  <si>
    <t>北京兆岩科技有限公司</t>
  </si>
  <si>
    <t>河北金豪体育用品有限公司</t>
  </si>
  <si>
    <t>北京宇泽嘉业科投有限公司</t>
  </si>
  <si>
    <t>宣化区索林电子产品经销部</t>
  </si>
  <si>
    <t>张北志远办公用品店</t>
  </si>
  <si>
    <t>北京胜创科技发展有限公司</t>
  </si>
  <si>
    <t>怀来县沙城星创电子销售部</t>
  </si>
  <si>
    <t>乐亭县帅奥文具店</t>
  </si>
  <si>
    <t>怀来县玉文印刷厂</t>
  </si>
  <si>
    <t>张家口凯源环保科技有限公司</t>
  </si>
  <si>
    <t>张家口市宣化万家印刷有限公司</t>
  </si>
  <si>
    <t>唐山鸿喜儿商贸有限公司</t>
  </si>
  <si>
    <t>天津鸿福盛润商贸有限公司</t>
  </si>
  <si>
    <t>张家口市宣化华研科技有限公司</t>
  </si>
  <si>
    <t>张家口风尚家具制造有限公司</t>
  </si>
  <si>
    <t>桥西区创凯商贸中心</t>
  </si>
  <si>
    <t>稚未来教育科技河北有限公司</t>
  </si>
  <si>
    <t>秦皇岛米盈商贸有限公司</t>
  </si>
  <si>
    <t>唐山市丰润区飞扬商贸有限公司</t>
  </si>
  <si>
    <t>怀来县沙城镇新亚印字服务部</t>
  </si>
  <si>
    <t>怀来县富达园电脑城</t>
  </si>
  <si>
    <t>河北泽润环境科技有限公司</t>
  </si>
  <si>
    <t>北京政采商贸有限公司</t>
  </si>
  <si>
    <t>河北仁佑机械设备销售有限公司</t>
  </si>
  <si>
    <t>河北领行网络科技有限公司</t>
  </si>
  <si>
    <t>张家口康恩科技有限公司</t>
  </si>
  <si>
    <t>石家庄梓娇商贸有限公司</t>
  </si>
  <si>
    <t>怀来县沙城京州家具城</t>
  </si>
  <si>
    <t>秦皇岛众普科技有限公司</t>
  </si>
  <si>
    <t>尚义县南壕堑镇香河家具直销商场</t>
  </si>
  <si>
    <t>怀来天玉商贸有限公司</t>
  </si>
  <si>
    <t>河北绿藤科技有限公司</t>
  </si>
  <si>
    <t>北京科林易得清洁科技有限公司</t>
  </si>
  <si>
    <t>安国市天胜医疗器械有限公司第一分公司</t>
  </si>
  <si>
    <t>河南省鼎都家具有限公司郑州分公司</t>
  </si>
  <si>
    <t>承德苹山商贸有限责任公司</t>
  </si>
  <si>
    <t>北京杰达电气有限公司</t>
  </si>
  <si>
    <t>邯郸英姿商贸有限公司</t>
  </si>
  <si>
    <t>河北拓维优选商贸有限公司</t>
  </si>
  <si>
    <t>怀来县沙城国华日杂商店</t>
  </si>
  <si>
    <t>新华区乾邦通讯器材经营部</t>
  </si>
  <si>
    <t>北京祥晨伟业科技发展有限公司</t>
  </si>
  <si>
    <t>河北友缘文化传媒有限公司</t>
  </si>
  <si>
    <t>唐山市丰南区柳树0镇汇智办公设备经销处</t>
  </si>
  <si>
    <t>北京易云泰达科技有限公司</t>
  </si>
  <si>
    <t>承德光影时代商贸有限公司</t>
  </si>
  <si>
    <t>北京嘉誉鸿畅科技有限公司</t>
  </si>
  <si>
    <t>乐亭县城区永木家具店</t>
  </si>
  <si>
    <t>承德同泰恒业商贸有限公司</t>
  </si>
  <si>
    <t>唐山市路北区国勇电子产品经销处</t>
  </si>
  <si>
    <t>北京瑞安科时科技有限公司</t>
  </si>
  <si>
    <t>香河远腾商贸有限公司</t>
  </si>
  <si>
    <t>唐山智水科技有限公司</t>
  </si>
  <si>
    <t>唐山灼辉信息科技有限公司</t>
  </si>
  <si>
    <t>唐山市兰台科技有限公司</t>
  </si>
  <si>
    <t>河北大善信息技术有限公司</t>
  </si>
  <si>
    <t>保定市高新区炜烨五金经销部</t>
  </si>
  <si>
    <t>北京华氏联创科技有限公司</t>
  </si>
  <si>
    <t>北京未来长盛科技有限公司</t>
  </si>
  <si>
    <t>怀来县沙城鑫耀办公家具店</t>
  </si>
  <si>
    <t>唐山百奇美商贸有限公司</t>
  </si>
  <si>
    <t>北京嘉彩仁和图文设计有限公司</t>
  </si>
  <si>
    <t>河北华仁医疗设备有限公司</t>
  </si>
  <si>
    <t>河南鼎龙家具有限公司</t>
  </si>
  <si>
    <t>尚义县强森电子科技有限公司</t>
  </si>
  <si>
    <t>河北国研算力信息技术有限公司</t>
  </si>
  <si>
    <t>石家庄隽航科技有限公司</t>
  </si>
  <si>
    <t>遵化市华东商贸有限公司</t>
  </si>
  <si>
    <t>宣化区中乾办公设备销售中心</t>
  </si>
  <si>
    <t>怀来县沙城亚鑫办公用品商店</t>
  </si>
  <si>
    <t>遵化市文化北路圣烨电脑经营部</t>
  </si>
  <si>
    <t>康保县美居办公家具有限公司</t>
  </si>
  <si>
    <t>河北漫音贸易有限公司</t>
  </si>
  <si>
    <t>邯郸市丛台区金石电子产品经销处</t>
  </si>
  <si>
    <t>怀来墨迪商贸有限公司</t>
  </si>
  <si>
    <t>河北百纳宽地文化传媒有限公司</t>
  </si>
  <si>
    <t>阳原亿通通信器材销售有限公司</t>
  </si>
  <si>
    <t>张家口邝世商贸有限公司</t>
  </si>
  <si>
    <t>北京木麒麟创意家具有限公司</t>
  </si>
  <si>
    <t>张家口亿通德厚商贸有限公司</t>
  </si>
  <si>
    <t>秦皇岛陆点商贸有限公司</t>
  </si>
  <si>
    <t>唐山森毅荣辉商贸有限公司</t>
  </si>
  <si>
    <t>滦南县恒悦医疗器械销售有限公司</t>
  </si>
  <si>
    <t>蔚县冀瑞电子有限责任公司</t>
  </si>
  <si>
    <t>邯郸市荣东贸易有限公司</t>
  </si>
  <si>
    <t>唐山市曹妃甸区双轩商贸有限公司</t>
  </si>
  <si>
    <t>抚宁区城关普文办公用品商店</t>
  </si>
  <si>
    <t>蔚县九洺电子商贸有限公司</t>
  </si>
  <si>
    <t>琢鹿县金水电脑科技有限公司</t>
  </si>
  <si>
    <t>张家口市宣化通利炊事机械有限公司</t>
  </si>
  <si>
    <t>唐山国械医疗器械有限公司</t>
  </si>
  <si>
    <t>河北晨朝家具销售有限公司</t>
  </si>
  <si>
    <t>河北康墨图书销售有限公司</t>
  </si>
  <si>
    <t>曹妃甸区华正超市</t>
  </si>
  <si>
    <t>华为云计算技术有限公司</t>
  </si>
  <si>
    <t>滦州市滦河街道宏旭电脑店</t>
  </si>
  <si>
    <t>张家口芮可信息咨询服务有限公司</t>
  </si>
  <si>
    <t>尚义县尚优文化传媒有限公司</t>
  </si>
  <si>
    <t>怀来鑫银商贸有限公司</t>
  </si>
  <si>
    <t>唐山市丰南区丰南镇丰沃物资经销处</t>
  </si>
  <si>
    <t>北京德盛兴业科技有限公司</t>
  </si>
  <si>
    <t>乐亭县城关艾尚文体店</t>
  </si>
  <si>
    <t>唐山红宸安防工程有限公司</t>
  </si>
  <si>
    <t>乐亭县大相各庄镇联讯电子产品经销处</t>
  </si>
  <si>
    <t>滦南县顺天电脑城</t>
  </si>
  <si>
    <t>张家口三越电子科技有限公司</t>
  </si>
  <si>
    <t>河北富芝壹教学设备有限公司</t>
  </si>
  <si>
    <t>唐山明众安防科技有限公司</t>
  </si>
  <si>
    <t>张家口创惠商贸有限公司</t>
  </si>
  <si>
    <t>张家口善戌商贸有限公司</t>
  </si>
  <si>
    <t>石家庄华农科技有限公司</t>
  </si>
  <si>
    <t>保定市睿乐文化传播有限公司</t>
  </si>
  <si>
    <t>众兴佳业(北京)商贸有限公司</t>
  </si>
  <si>
    <t>南京金米粒电子商务有限公司</t>
  </si>
  <si>
    <t>石家庄远帆包装制品有限公司</t>
  </si>
  <si>
    <t>天津易盈科技有限公司</t>
  </si>
  <si>
    <t>北京诚安佳泰科技有限公司</t>
  </si>
  <si>
    <t>乐亭县城区优吉玩具店</t>
  </si>
  <si>
    <t>张家口晟乐商贸有限公司</t>
  </si>
  <si>
    <t>乐亭县城关品胜电脑商行</t>
  </si>
  <si>
    <t>北京达维科技有限公司</t>
  </si>
  <si>
    <t>石家庄市五龙体育器材有限公司</t>
  </si>
  <si>
    <t>怀来萱轩商贸有限公司</t>
  </si>
  <si>
    <t>石家庄联酷网络科技有限公司</t>
  </si>
  <si>
    <t>河北曌顺商贸有限公司</t>
  </si>
  <si>
    <t>秦皇岛卓枫商贸有限公司</t>
  </si>
  <si>
    <t>邯郸市速意贸易有限公司</t>
  </si>
  <si>
    <t>怀来县沙城镇求知堂教育用品商店</t>
  </si>
  <si>
    <t>蔚县世纪电脑服务部</t>
  </si>
  <si>
    <t>河北百高商贸有限公司</t>
  </si>
  <si>
    <t>深泽县双烨办公设备经销处</t>
  </si>
  <si>
    <t>宣化京津宏达家具经销部</t>
  </si>
  <si>
    <t>北京汉洋特种装备科技有限公司</t>
  </si>
  <si>
    <t>石家庄畅洲电子科技有限公司</t>
  </si>
  <si>
    <t>石家庄品胜商务信息咨询有限公司</t>
  </si>
  <si>
    <t>尚义县大地红家具有限公司</t>
  </si>
  <si>
    <t>张家口隆飞商贸有限公司</t>
  </si>
  <si>
    <t>张家口华宣创业服务有限公司</t>
  </si>
  <si>
    <t>怀来县沙城航盛办公设备经销中心</t>
  </si>
  <si>
    <t>河北慧善科技有限公司</t>
  </si>
  <si>
    <t>廊坊市珍圭谷科技有限公司</t>
  </si>
  <si>
    <t>京建四海(北京)建设有限公司</t>
  </si>
  <si>
    <t>廊坊市拓荣商贸有限公司</t>
  </si>
  <si>
    <t>廊坊市科瀚生物科技有限公司</t>
  </si>
  <si>
    <t>廊坊市仕清医疗器械有限公司</t>
  </si>
  <si>
    <t>衡水赛乐广告有限公司</t>
  </si>
  <si>
    <t>北京亿美新盛广告有限公司</t>
  </si>
  <si>
    <t>北京巨声科技有限公司</t>
  </si>
  <si>
    <t>正天技术有限公司</t>
  </si>
  <si>
    <t>北京华瑞佳音科技有限责任公司</t>
  </si>
  <si>
    <t>河北棣永商务服务有限公司</t>
  </si>
  <si>
    <t>秦皇岛市卓逸电子科技有限公司</t>
  </si>
  <si>
    <t>唐山乐诚科技有限公司</t>
  </si>
  <si>
    <t>昌黎县泰盈商贸有限公司</t>
  </si>
  <si>
    <t>河北百霸科技有限公司</t>
  </si>
  <si>
    <t>秦皇岛建媛商贸有限公司</t>
  </si>
  <si>
    <t>河北万瑞源科技有限公司</t>
  </si>
  <si>
    <t>滦县新城百川电器商行</t>
  </si>
  <si>
    <t>滦州市松朗医疗器械有限公司</t>
  </si>
  <si>
    <t>唐山海港超亿电脑城</t>
  </si>
  <si>
    <t>河北翰玖科技有限公司</t>
  </si>
  <si>
    <t>张家口富泽装饰工程有限公司</t>
  </si>
  <si>
    <t>滦县诚成商行</t>
  </si>
  <si>
    <t>石家庄市新华区润淼电器经营部</t>
  </si>
  <si>
    <t>石家庄多瑞科技有限公司</t>
  </si>
  <si>
    <t>河北载锐科技有限公司</t>
  </si>
  <si>
    <t>乐亭县城关春来文具店</t>
  </si>
  <si>
    <t>弗安德厨业(北京)有限公司</t>
  </si>
  <si>
    <t>北京亿龙兆华生物科技有限责任公司</t>
  </si>
  <si>
    <t>河北省怀来冀新印刷厂</t>
  </si>
  <si>
    <t>河北朗鹏广告有限公司</t>
  </si>
  <si>
    <t>衡水诺欣商贸有限公司</t>
  </si>
  <si>
    <t>天津市联科计算机营销中心</t>
  </si>
  <si>
    <t>新华区翁爱办公耗材销售部</t>
  </si>
  <si>
    <t>中嘉华鑫科技有限公司</t>
  </si>
  <si>
    <t>三色空间(北京)广告有限公司</t>
  </si>
  <si>
    <t>雄县欣荣达商贸有限公司</t>
  </si>
  <si>
    <t>河北权图科技有限公司</t>
  </si>
  <si>
    <t>北京联晶商贸有限公司</t>
  </si>
  <si>
    <t>河北中舫大数据服务有限公司</t>
  </si>
  <si>
    <t>河北诺诚信息技术有限公司</t>
  </si>
  <si>
    <t>大厂回族自治县兰博万商贸有限公司</t>
  </si>
  <si>
    <t>周口晟林商贸有限公司</t>
  </si>
  <si>
    <t>承德豪邦机电设备安装工程有限公司</t>
  </si>
  <si>
    <t>武安市祎卿网络科技有限公司</t>
  </si>
  <si>
    <t>沧州兆弘商贸有限公司</t>
  </si>
  <si>
    <t>沧州妙笔商贸有限公司</t>
  </si>
  <si>
    <t>北京香江飞云酒店设备有限公司</t>
  </si>
  <si>
    <t>三河市拓达科技有限公司</t>
  </si>
  <si>
    <t>怀来县格科商贸有限公司</t>
  </si>
  <si>
    <t>怀来科晟商贸有限公司</t>
  </si>
  <si>
    <t>众科家具集团有限公司</t>
  </si>
  <si>
    <t>北京涵鑫盛科技有限公司</t>
  </si>
  <si>
    <t>北京三贤玖政坊贸易有限公司</t>
  </si>
  <si>
    <t>河北磐皓商贸有限公司</t>
  </si>
  <si>
    <t>北京天鸿汇通网络科技有限公司</t>
  </si>
  <si>
    <t>衡水诚健商贸有限公司</t>
  </si>
  <si>
    <t>衡水金智盛制冷设备安装有限公司</t>
  </si>
  <si>
    <t>新华区哈德电子产品商行</t>
  </si>
  <si>
    <t>长安尚谦办公用品商行</t>
  </si>
  <si>
    <t>神州白泽文化科技(北京)有限公司</t>
  </si>
  <si>
    <t>北京普瑞腾悦商贸有限公司</t>
  </si>
  <si>
    <t>亚太飞鸿科技集团有限公司</t>
  </si>
  <si>
    <t>河北抖其林科技有限公司</t>
  </si>
  <si>
    <t>阳原县庆华文体商贸中心</t>
  </si>
  <si>
    <t>恒瑞乐家(天津)商贸有限公司</t>
  </si>
  <si>
    <t>盛腾科贸（海南）有限公司</t>
  </si>
  <si>
    <t>张家口市宣化材达装潢印刷有限公司</t>
  </si>
  <si>
    <t>怀来县沙城镇讯达电子商城</t>
  </si>
  <si>
    <t>赤城县赤城镇永星电脑销售店</t>
  </si>
  <si>
    <t>张北文航文具店</t>
  </si>
  <si>
    <t>石家庄不群文化传播有限公司</t>
  </si>
  <si>
    <t>宣化区龙佳电脑经销店</t>
  </si>
  <si>
    <t>河北亿耐电子商务有限公司</t>
  </si>
  <si>
    <t>北京瀚沃思商贸有限公司</t>
  </si>
  <si>
    <t>石家庄恩瀚科技有限公司</t>
  </si>
  <si>
    <t>平乡县久昌档案用品厂</t>
  </si>
  <si>
    <t>北京金亿智远科技有限公司</t>
  </si>
  <si>
    <t>怀来县八维电子科技有限公司</t>
  </si>
  <si>
    <t>张家口亿航广告有限公司</t>
  </si>
  <si>
    <t>张家口市圆鑫科技有限公司</t>
  </si>
  <si>
    <t>赤城县科影办公用品店</t>
  </si>
  <si>
    <t>张北县明星家具城</t>
  </si>
  <si>
    <t>河北勤美数字印刷有限公司</t>
  </si>
  <si>
    <t>张家口京怀电子商务有限公司</t>
  </si>
  <si>
    <t>怀来县科信商贸有限公司</t>
  </si>
  <si>
    <t>张家口福运装饰工程有限公司</t>
  </si>
  <si>
    <t>北京盛世永信文化发展有限公司</t>
  </si>
  <si>
    <t>怀来桦美商贸有限责任公司</t>
  </si>
  <si>
    <t>河北仁合至诚商贸有限公司</t>
  </si>
  <si>
    <t>怀来县沙城恒新科技电子产品经销处</t>
  </si>
  <si>
    <t>怀来县浩航办公用品销售部</t>
  </si>
  <si>
    <t>张家口久佳贸易有限公司</t>
  </si>
  <si>
    <t>沧州市新华区佳昊办公用品商行</t>
  </si>
  <si>
    <t>北京壹柒腾达科技有限公司</t>
  </si>
  <si>
    <t>北京智尚美和广告有限公司</t>
  </si>
  <si>
    <t>正定县尔辰办公家具店</t>
  </si>
  <si>
    <t>北京京东世纪信息技术有限公司</t>
  </si>
  <si>
    <t>河北昆旭信息技术咨询有限公司</t>
  </si>
  <si>
    <t>利群商业集团股份有限公司</t>
  </si>
  <si>
    <t>石家庄金稻草商贸有限公司</t>
  </si>
  <si>
    <t>石家庄庚储商贸看限公司</t>
  </si>
  <si>
    <t>河北鹏蕴商贸有限公司</t>
  </si>
  <si>
    <t>河北娟旺电子科技有限公司</t>
  </si>
  <si>
    <t>河北文畅信息技术有限公司</t>
  </si>
  <si>
    <t>北京瑞祥展望商贸有限公司</t>
  </si>
  <si>
    <t>河北华信创安电子科技有限公司</t>
  </si>
  <si>
    <t>宣化区联建家具厂</t>
  </si>
  <si>
    <t>天津市润通和商贸有限公司</t>
  </si>
  <si>
    <t>怀来县沙城国隆监控设备经销部</t>
  </si>
  <si>
    <t>康保县嘉美家俱城</t>
  </si>
  <si>
    <t>石家庄市文教印刷厂</t>
  </si>
  <si>
    <t>邢台泰益商贸有限公司</t>
  </si>
  <si>
    <t>张家口融强广告有限责任公司</t>
  </si>
  <si>
    <t>邯郸市丛台区乐博教育科技有限公司</t>
  </si>
  <si>
    <t>怀来县天诚电子销售中心</t>
  </si>
  <si>
    <t>唐山市路北区文晖电子产品经销处</t>
  </si>
  <si>
    <t>玉田县康神商贸有限公司</t>
  </si>
  <si>
    <t>石家庄市桥西区友谊桃李文化用品商店</t>
  </si>
  <si>
    <t>张家口市新华书店有限责任公司尚义分公司</t>
  </si>
  <si>
    <t>邯郸市娅楠文化用品有限公司</t>
  </si>
  <si>
    <t>沧州恒鑫源教学设备有限公司</t>
  </si>
  <si>
    <t>成安县城镇万城电器商场</t>
  </si>
  <si>
    <t>唐山易晟信息科技有限公司</t>
  </si>
  <si>
    <t>河北和谊科技有限公司</t>
  </si>
  <si>
    <t>唐山市路北区得力优办公用品销售中心</t>
  </si>
  <si>
    <t>邯郸双悦生物科技有限公司</t>
  </si>
  <si>
    <t>张家口承涵电子科技有限公司</t>
  </si>
  <si>
    <t>长安区傲领日用百货商行</t>
  </si>
  <si>
    <t>长安区伯虎日用百货商行</t>
  </si>
  <si>
    <t>唐山市路北区唐丰路亿丰五交化商店</t>
  </si>
  <si>
    <t>张家口卓普商贸有限公司</t>
  </si>
  <si>
    <t>怀来县视通监控设备经销处</t>
  </si>
  <si>
    <t>辰时办公家具(北京)有限公司</t>
  </si>
  <si>
    <t>滦州毕昇印刷厂</t>
  </si>
  <si>
    <t>河北驰京科技有限公司</t>
  </si>
  <si>
    <t>张家口天视信息技术服务有限公司</t>
  </si>
  <si>
    <t>怀来县沙城荣德家用电器批发部</t>
  </si>
  <si>
    <t>保定市名彩印刷有限公司</t>
  </si>
  <si>
    <t>河北武辉电子科技有限公司</t>
  </si>
  <si>
    <t>张家口航海商贸有限公司</t>
  </si>
  <si>
    <t>唐山市路北区刘扬电子产品经销处</t>
  </si>
  <si>
    <t>唐山蓝鸿科技有限公司</t>
  </si>
  <si>
    <t>香河县迎辉电子科技有限公司</t>
  </si>
  <si>
    <t>张北县正中物资经销有限公司</t>
  </si>
  <si>
    <t>衡水森卓医疗器械有限公司</t>
  </si>
  <si>
    <t>河北聚饶商贸有限公司</t>
  </si>
  <si>
    <t>固安县丰新迅科电子设备有限公司</t>
  </si>
  <si>
    <t>固安县龙海电子科技有限公司</t>
  </si>
  <si>
    <t>滦州市宏良商贸经营部</t>
  </si>
  <si>
    <t>河北易体体育用品销售有限公司</t>
  </si>
  <si>
    <t>石家庄厚策科技有限公司</t>
  </si>
  <si>
    <t>强泽医疗设备科技河北有限公司</t>
  </si>
  <si>
    <t>唐山诚玖信息技术有限公司</t>
  </si>
  <si>
    <t>河北昭展电子科技有限公司</t>
  </si>
  <si>
    <t>长安区冬元乐器商行</t>
  </si>
  <si>
    <t>河北省品杉商贸有限公司</t>
  </si>
  <si>
    <t>长安楷艺乐器商行</t>
  </si>
  <si>
    <t>迁西县星江电脑销售有限公司</t>
  </si>
  <si>
    <t>北京诚锐源广告有限公司</t>
  </si>
  <si>
    <t>郑州永信达商贸有限公司</t>
  </si>
  <si>
    <t>霸州市新烨商贸有限公司</t>
  </si>
  <si>
    <t>霸州市得文办公用品销售部</t>
  </si>
  <si>
    <t>石家庄聚展商贸有限公司</t>
  </si>
  <si>
    <t>长安区文德轩办公用品商行</t>
  </si>
  <si>
    <t>新华区网正办公设备维修服务中心</t>
  </si>
  <si>
    <t>廊坊市讯广商贸有限公司</t>
  </si>
  <si>
    <t>北京中网昱鸿信科技有限公司</t>
  </si>
  <si>
    <t>张家口千霖科技有限公司</t>
  </si>
  <si>
    <t>张北科崎网络安防工程有限公司</t>
  </si>
  <si>
    <t>江苏鑫安警用器械制造有限公司</t>
  </si>
  <si>
    <t>河北舒简家居科技有限公司</t>
  </si>
  <si>
    <t>承德数字信息产业发展有限责任公司</t>
  </si>
  <si>
    <t>北京北亚蓝图广告有限公司</t>
  </si>
  <si>
    <t>新华区沧纳电脑商行</t>
  </si>
  <si>
    <t>石家庄市宾利家具有限公司</t>
  </si>
  <si>
    <t>怀来县沙城盛亿五金机电商行</t>
  </si>
  <si>
    <t>河北烨派商贸有限公司</t>
  </si>
  <si>
    <t>河北儒贤教育科技有限公司</t>
  </si>
  <si>
    <t>沙河市安硕电子科技有限公司</t>
  </si>
  <si>
    <t>河北世纪福云通信技术有限公司</t>
  </si>
  <si>
    <t>河北晞延商贸有限公司</t>
  </si>
  <si>
    <t>宣化神舟图文服务中心</t>
  </si>
  <si>
    <t>乐亭县城区兴桐家具店</t>
  </si>
  <si>
    <t>三河市腾博办公用品销售部</t>
  </si>
  <si>
    <t>裕华钺弘电子产品商行</t>
  </si>
  <si>
    <t>北京市威卡通服装有限公司</t>
  </si>
  <si>
    <t>衡水超越广告有限公司</t>
  </si>
  <si>
    <t>张家口如鱼科技有限公司</t>
  </si>
  <si>
    <t>北京明迩科技有限公司</t>
  </si>
  <si>
    <t>北京正南正北贸易有限公司</t>
  </si>
  <si>
    <t>北京世纪丰联商贸有限公司</t>
  </si>
  <si>
    <t>乐亭县城关北轩文体用品店</t>
  </si>
  <si>
    <t>石家庄翰亮科技有限公司</t>
  </si>
  <si>
    <t>河北冀甜贸易有限公司</t>
  </si>
  <si>
    <t>河北诚傲物联科技有限公司</t>
  </si>
  <si>
    <t>蔚县瑞杰电子经销店</t>
  </si>
  <si>
    <t>北京馨欣四季农业发展有限公司</t>
  </si>
  <si>
    <t>河北文迅商贸有限公司</t>
  </si>
  <si>
    <t>张家口润麦商贸有限公司</t>
  </si>
  <si>
    <t>张家口祥禄商贸有限公司</t>
  </si>
  <si>
    <t>河北人仁医疗器械物流有限公司</t>
  </si>
  <si>
    <t>长安吉音乐器商行</t>
  </si>
  <si>
    <t>怀安县柴沟堡镇兴欣通讯部</t>
  </si>
  <si>
    <t>宣化区梅银家具经销部</t>
  </si>
  <si>
    <t>石家庄臻到隆商贸有限公司</t>
  </si>
  <si>
    <t>河北康德电子科技有限公司</t>
  </si>
  <si>
    <t>河北简泽商贸有限公司</t>
  </si>
  <si>
    <t>上海摩而服饰有限公司</t>
  </si>
  <si>
    <t>元氏县技嘉电子产品商行</t>
  </si>
  <si>
    <t>河北索发商贸有限公司</t>
  </si>
  <si>
    <t>北京鹏途科技有限公司</t>
  </si>
  <si>
    <t>河北晔都科技有限公司</t>
  </si>
  <si>
    <t>无极县宏源电脑经销部</t>
  </si>
  <si>
    <t>张家口大圣网络科技有限公司</t>
  </si>
  <si>
    <t>怀来县沙城维芯电脑销售部</t>
  </si>
  <si>
    <t>石家庄泰贸科技有限公司</t>
  </si>
  <si>
    <t>河北卓圣智能科技有限公司</t>
  </si>
  <si>
    <t>香河泰为家具有限公司</t>
  </si>
  <si>
    <t>张家口理想广告工程有限公司</t>
  </si>
  <si>
    <t>北京圣兰依服装服饰有限公司</t>
  </si>
  <si>
    <t>河北山云科技有限公司</t>
  </si>
  <si>
    <t>元氏县铭轩电脑商行</t>
  </si>
  <si>
    <t>张家口科盛电子科技有限公司</t>
  </si>
  <si>
    <t>宣化区未来书城</t>
  </si>
  <si>
    <t>怀来县千世日用百货店</t>
  </si>
  <si>
    <t>张家口连盟商贸有限公司</t>
  </si>
  <si>
    <t>万全区孔家庄镇邦尼电脑维修中心</t>
  </si>
  <si>
    <t>张家口弘诗筑梦木业有限责任公司</t>
  </si>
  <si>
    <t>河北统贯科技有限公司</t>
  </si>
  <si>
    <t>廊坊储辉商贸有限公司</t>
  </si>
  <si>
    <t>高碑店市盛唐广告装饰工程有限公司</t>
  </si>
  <si>
    <t>张家口利博商贸有限公司</t>
  </si>
  <si>
    <t>邢台潮宝商贸有限公司</t>
  </si>
  <si>
    <t>河北派科商贸有限公司</t>
  </si>
  <si>
    <t>平山县四环电脑有限公司</t>
  </si>
  <si>
    <t>邢台泰档档案用品有限公司</t>
  </si>
  <si>
    <t>河北大成启智教育科技有限公司</t>
  </si>
  <si>
    <t>泊头市旭航百货门市部</t>
  </si>
  <si>
    <t>张家口迅泽商贸有限公司</t>
  </si>
  <si>
    <t>河北璞墨商贸有限公司</t>
  </si>
  <si>
    <t>河北念奇科教设备有限公司</t>
  </si>
  <si>
    <t>唐山洞得科技有限公司</t>
  </si>
  <si>
    <t>张家口市璟畅智能工程有限责任公司</t>
  </si>
  <si>
    <t>河北岚道信息技术有限公司</t>
  </si>
  <si>
    <t>宣化升祥家俱厂</t>
  </si>
  <si>
    <t>保定揽月网络科技有限公司</t>
  </si>
  <si>
    <t>河北众托供应链管理有限公司</t>
  </si>
  <si>
    <t>赤城县新悦书店</t>
  </si>
  <si>
    <t>乐亭县金健商贸有限公司</t>
  </si>
  <si>
    <t>河北鎏焱网络科技服务有限公司</t>
  </si>
  <si>
    <t>唐山市路南奔泰计算机经销处</t>
  </si>
  <si>
    <t>河北哲朴智能科技有限公司</t>
  </si>
  <si>
    <t>廊坊市索澜文化传媒有限公司</t>
  </si>
  <si>
    <t>秦皇岛仁玺商贸有限公司</t>
  </si>
  <si>
    <t>泊头市林都家居有限公司</t>
  </si>
  <si>
    <t>邯郸市复兴区育博教学设备有限公司</t>
  </si>
  <si>
    <t>廊坊振硕网络科技有限公司</t>
  </si>
  <si>
    <t>邯郸市泰多贸易有限公司</t>
  </si>
  <si>
    <t>河北医佳医医用设备有限公司</t>
  </si>
  <si>
    <t>尚义县俊飞文化用品店</t>
  </si>
  <si>
    <t>张家口茂达建筑工程技术有限公司</t>
  </si>
  <si>
    <t>保定市茁潞装饰工程有限公司</t>
  </si>
  <si>
    <t>宣化区梅金家具经销部</t>
  </si>
  <si>
    <t>企云动力(北京)科技有限公司</t>
  </si>
  <si>
    <t>盐山县瑞林家具家电销售中心</t>
  </si>
  <si>
    <t>新华区山青广告设计服务部</t>
  </si>
  <si>
    <t>新华区祥巨广告设计服务中心</t>
  </si>
  <si>
    <t>北京鑫同心汽车维修有限公司</t>
  </si>
  <si>
    <t>石家庄全印德数码印刷有限公司</t>
  </si>
  <si>
    <t>石家庄高福广告有限公司</t>
  </si>
  <si>
    <t>河北天翼科贸发展有限公司</t>
  </si>
  <si>
    <t>深圳市帝一五金交电商行</t>
  </si>
  <si>
    <t>河北畅百润环保科技有限公司</t>
  </si>
  <si>
    <t>张家口大周君龙商贸有限公司</t>
  </si>
  <si>
    <t>天津市红桥区金翅鸟百货商行</t>
  </si>
  <si>
    <t>山东皓牌服饰有限公司</t>
  </si>
  <si>
    <t>新华区梵推电子产品商行</t>
  </si>
  <si>
    <t>张家口祁隆商贸有限公司</t>
  </si>
  <si>
    <t>河北新网智联通讯科技有限公司</t>
  </si>
  <si>
    <t>邯郸路源贸易有限公司</t>
  </si>
  <si>
    <t>饶阳县芝麻香农作物种植专业合作社</t>
  </si>
  <si>
    <t>张家口盛茂电子科技有限公司</t>
  </si>
  <si>
    <t>张家口市凡益科技开发有限公司</t>
  </si>
  <si>
    <t>石家庄市墨楠科技有限公司</t>
  </si>
  <si>
    <t>秦皇岛织绣天使科技有限公司</t>
  </si>
  <si>
    <t>石家庄市富荣食品有限公司</t>
  </si>
  <si>
    <t>承德瑞天商贸有限公司</t>
  </si>
  <si>
    <t>北京明基飞鸿科技有限公司</t>
  </si>
  <si>
    <t>浙江军采科技股份有限公司</t>
  </si>
  <si>
    <t>沧州市景迈商贸有限公司</t>
  </si>
  <si>
    <t>深圳市志诚嘉德贸易有限公司</t>
  </si>
  <si>
    <t>深圳市怡亚通供应链股份有限公司</t>
  </si>
  <si>
    <t>河北狂牛科技有限公司</t>
  </si>
  <si>
    <t>石家庄市金色田园商贸有限公司</t>
  </si>
  <si>
    <t>海港区领航电脑行</t>
  </si>
  <si>
    <t>保定速捷环保科技有限公司</t>
  </si>
  <si>
    <t>正定县曙光办公用品商行</t>
  </si>
  <si>
    <t>河北商立智能科技有限公司</t>
  </si>
  <si>
    <t>河北盛滨农业发展股份有限公司</t>
  </si>
  <si>
    <t>康保乐铂商贸有限公司</t>
  </si>
  <si>
    <t>长安区世景家具经销部</t>
  </si>
  <si>
    <t>北京丰荣鼎盛商贸有限公司</t>
  </si>
  <si>
    <t>宣化区宏图嘉业电子产品经销店</t>
  </si>
  <si>
    <t>河南怡福医疗器械有限公司</t>
  </si>
  <si>
    <t>北京永澄科技有限公司</t>
  </si>
  <si>
    <t>临漳县铭源电子贸易有限公司</t>
  </si>
  <si>
    <t>北京居左图文设计有限公司</t>
  </si>
  <si>
    <t>肃宁县九峰办公文体商城</t>
  </si>
  <si>
    <t>天津骏豪家具有限公司</t>
  </si>
  <si>
    <t>唐山市古冶区广兴办公设备经销部</t>
  </si>
  <si>
    <t>北京京和昊天商贸有限公司</t>
  </si>
  <si>
    <t>永清县吉泽商贸有限公司</t>
  </si>
  <si>
    <t>邢台浩泉商贸有限公司</t>
  </si>
  <si>
    <t>怀来县沙城镇九龙家具销售部</t>
  </si>
  <si>
    <t>枣强县视威电脑监控设备经销处</t>
  </si>
  <si>
    <t>保定伍极物联网科技有限公司</t>
  </si>
  <si>
    <t>河北丹菘医疗器械有限公司</t>
  </si>
  <si>
    <t>北京凯风投创商贸有限公司</t>
  </si>
  <si>
    <t>秦皇岛市亨声科技有限公司</t>
  </si>
  <si>
    <t>河北金翅鸟教育科技有限公司</t>
  </si>
  <si>
    <t>北京紫云城文化传播有限公司</t>
  </si>
  <si>
    <t>霸州舒简商贸有限公司</t>
  </si>
  <si>
    <t>河北卓庆医疗器械贸易有限公司</t>
  </si>
  <si>
    <t>河北大象金服信息科技有限公司</t>
  </si>
  <si>
    <t>邢台精诚所至贸易有限公司</t>
  </si>
  <si>
    <t>沈阳勇现代商贸有限公司</t>
  </si>
  <si>
    <t>宁晋县逸娴家具经销处</t>
  </si>
  <si>
    <t>石家庄盖伦商贸有限公司</t>
  </si>
  <si>
    <t>栾城区志成电脑科技服务中心</t>
  </si>
  <si>
    <t>张家口通泰广告传媒有限公司</t>
  </si>
  <si>
    <t>河北卡御家具销售有限公司</t>
  </si>
  <si>
    <t>保定一创电子科技有限公司</t>
  </si>
  <si>
    <t>北京佳顺源图文制作有限公司</t>
  </si>
  <si>
    <t>北京汉唐文武科技有限公司</t>
  </si>
  <si>
    <t>围场满族蒙古族自治县澎湃电子产品销售有限公司</t>
  </si>
  <si>
    <t>涞水县邑丰食品有限公司</t>
  </si>
  <si>
    <t>张家口标书王广告有限公司</t>
  </si>
  <si>
    <t>石家庄德众业胜企业营销策划有限公司</t>
  </si>
  <si>
    <t>邯郸市倍荣网络科技有限公司</t>
  </si>
  <si>
    <t>山东九玖商贸有限公司</t>
  </si>
  <si>
    <t>唐山沃信科技有限公司</t>
  </si>
  <si>
    <t>河北戴东商贸有限公司</t>
  </si>
  <si>
    <t>迁安市杨店子街道义百商店(个体工商户)</t>
  </si>
  <si>
    <t>沧州沧佳家具销售有限公司</t>
  </si>
  <si>
    <t>河北胜川体育器材制造有限公司</t>
  </si>
  <si>
    <t>石家庄阐铭商贸有限公司</t>
  </si>
  <si>
    <t>蓝湛科技有限公司</t>
  </si>
  <si>
    <t>沧州市贝耐特科技有限公司</t>
  </si>
  <si>
    <t>河北衫云网络智能化工程有限公司</t>
  </si>
  <si>
    <t>沧州市运河区丽柏办公用品销售处</t>
  </si>
  <si>
    <t>石家庄高新区荣宇综合商行</t>
  </si>
  <si>
    <t>天津君发同力百货销售有限公司</t>
  </si>
  <si>
    <t>宁晋县曙光网络工程有限公司</t>
  </si>
  <si>
    <t>河北宝润数码科技有限公司</t>
  </si>
  <si>
    <t>河北乐企信息科技有限公司</t>
  </si>
  <si>
    <t>宣化县红羽广告有限公司</t>
  </si>
  <si>
    <t>怀来县普源建材经销部</t>
  </si>
  <si>
    <t>张家口至勤文化用品有限公司</t>
  </si>
  <si>
    <t>河北锦日初升科技有限公司</t>
  </si>
  <si>
    <t>平乡县华宏档案用品销售部</t>
  </si>
  <si>
    <t>长安区仨零日用百货商行</t>
  </si>
  <si>
    <t>河北川舟商贸有限公司</t>
  </si>
  <si>
    <t>张家口康至商贸有限公司</t>
  </si>
  <si>
    <t>匠造科技（河北）有限公司</t>
  </si>
  <si>
    <t>沧州市新华区宏硕电子产品销售中心</t>
  </si>
  <si>
    <t>容城县多享商贸有限公司</t>
  </si>
  <si>
    <t>河北简通商贸有限公司</t>
  </si>
  <si>
    <t>河北雅鲨科技有限公司</t>
  </si>
  <si>
    <t>北京恺晟强业家具有限公司</t>
  </si>
  <si>
    <t>北京齐鲁伊诺商贸有限公司</t>
  </si>
  <si>
    <t>廊坊顺通达网络科技有限公司</t>
  </si>
  <si>
    <t>河北隆莱商贸有限公司</t>
  </si>
  <si>
    <t>保定市来正商贸有限公司</t>
  </si>
  <si>
    <t>中科鑫日科技(北京)有限公司</t>
  </si>
  <si>
    <t>廊坊市万铭商贸有限公司</t>
  </si>
  <si>
    <t>天津市北辰区乐淘日用百货经营部</t>
  </si>
  <si>
    <t>北京鸿瑞质恒厨房设备有限公司</t>
  </si>
  <si>
    <t>石家庄艾驰网络科技有限公司</t>
  </si>
  <si>
    <t>晴鑫(廊坊)网络科有限么司</t>
  </si>
  <si>
    <t>河北恒晋奉柯商贸有限公司</t>
  </si>
  <si>
    <t>博野县博利文体用品店</t>
  </si>
  <si>
    <t>唐山慧慈商贸有限公司</t>
  </si>
  <si>
    <t>河北微目智能化科技有限公司</t>
  </si>
  <si>
    <t>承德市广恒商贸有限公司</t>
  </si>
  <si>
    <t>双桥区增泰印刷品销售部</t>
  </si>
  <si>
    <t>承德市双桥金鹏科技电脑销售处</t>
  </si>
  <si>
    <t>河北雄安东捷科技有限公司</t>
  </si>
  <si>
    <t>河北冠数科技有限公司</t>
  </si>
  <si>
    <t>石家庄众合易宏商贸有限公司</t>
  </si>
  <si>
    <t>廊坊立霞家电销售有限公司</t>
  </si>
  <si>
    <t>邯郸市墨恒贸易有限公司</t>
  </si>
  <si>
    <t>尚义县南壕堑镇高吉家电商城</t>
  </si>
  <si>
    <t>襄都商贸(张家口)有限公司</t>
  </si>
  <si>
    <t>张家口盛世康华医疗器械有限公司</t>
  </si>
  <si>
    <t>保定铎浦电器销售有限公司</t>
  </si>
  <si>
    <t>邯郸市安可信息技术有限公司</t>
  </si>
  <si>
    <t>张家口鑫盛景诚广告有限公司</t>
  </si>
  <si>
    <t>河北晋之宇信息科技有限公司</t>
  </si>
  <si>
    <t>河北环都机电设备安装工程有限公司</t>
  </si>
  <si>
    <t>桥东区鸿耐家具经销部</t>
  </si>
  <si>
    <t>张家口养谷厚道农业有限公司</t>
  </si>
  <si>
    <t>张家口易初国华商贸有限公司</t>
  </si>
  <si>
    <t>北京湘京钰数码快印有限公司</t>
  </si>
  <si>
    <t>衡水胜唯医疗科技有限公司</t>
  </si>
  <si>
    <t>石家庄百汇通商贸有限公司</t>
  </si>
  <si>
    <t>怀来利鑫汽车服务有限公司</t>
  </si>
  <si>
    <t>邯郸市明诚文化传媒有限公司</t>
  </si>
  <si>
    <t>张北县联晟电脑电器部</t>
  </si>
  <si>
    <t>河北雄安禾晟科技服务有限公司</t>
  </si>
  <si>
    <t>平山县恒达电脑有限公司</t>
  </si>
  <si>
    <t>河北石核科技有限公司</t>
  </si>
  <si>
    <t>秦皇岛晟曦科技有限公司</t>
  </si>
  <si>
    <t>石家庄市桥西区天元五金建材商店</t>
  </si>
  <si>
    <t>邯郸市红雨广告有限公司</t>
  </si>
  <si>
    <t>河北数知医疗科技开发有限公司</t>
  </si>
  <si>
    <t>廊坊市梓坤源广告传媒有限公司</t>
  </si>
  <si>
    <t>邯郸市觉远贸易有限公司</t>
  </si>
  <si>
    <t>邯郸市丛台区允迪贸易有限公司</t>
  </si>
  <si>
    <t>北京华欣美厨房设备有限公司</t>
  </si>
  <si>
    <t>张家口正懿厨房设备有限公司</t>
  </si>
  <si>
    <t>张家口德润装饰工程有限公司</t>
  </si>
  <si>
    <t>桥东区合晶电子经营部</t>
  </si>
  <si>
    <t>深鹿睿智电脑科技有限公司</t>
  </si>
  <si>
    <t>阳原县飞龙家俱有限公司</t>
  </si>
  <si>
    <t>定州市弘润教学设备有限公司</t>
  </si>
  <si>
    <t>河北智沈科技有限公司</t>
  </si>
  <si>
    <t>衡水紫汇商贸有限公司</t>
  </si>
  <si>
    <t>赤城县赤城镇富友办公用品店</t>
  </si>
  <si>
    <t>河北原然科技有限公司</t>
  </si>
  <si>
    <t>张北鑫盛家具城</t>
  </si>
  <si>
    <t>唐山市德丰广告有限公司</t>
  </si>
  <si>
    <t>石家庄市贵松商贸有限公司</t>
  </si>
  <si>
    <t>河北莱茵河谷环保科技有限公司</t>
  </si>
  <si>
    <t>河北德瑞源科技有限公司</t>
  </si>
  <si>
    <t>乐亭县城关宏骏电脑商行</t>
  </si>
  <si>
    <t>北京飞尔数科科技有限公司</t>
  </si>
  <si>
    <t>唐山弘义商贸有限公司</t>
  </si>
  <si>
    <t>滦州市顾家家居装饰中心</t>
  </si>
  <si>
    <t>北京世纪宏巨商贸有限公司</t>
  </si>
  <si>
    <t>河北启卓科技有限公司</t>
  </si>
  <si>
    <t>怀来县照之涵商贸有限公司</t>
  </si>
  <si>
    <t>沧州泰达通通讯器材有限公司</t>
  </si>
  <si>
    <t>满城区钰尚商贸中心</t>
  </si>
  <si>
    <t>河北群康医疗器械贸易有限公司</t>
  </si>
  <si>
    <t>衡水未来视野文化传播有限公司</t>
  </si>
  <si>
    <t>固安县固安镇腾华文具店</t>
  </si>
  <si>
    <t>河北金皓樽商贸有限公司</t>
  </si>
  <si>
    <t>河北永瑞电力科技有限公司</t>
  </si>
  <si>
    <t>桥西区君启日用品商行</t>
  </si>
  <si>
    <t>阳原县东城新雨电脑销售中心</t>
  </si>
  <si>
    <t>三河市诗媛办公设备有限公司</t>
  </si>
  <si>
    <t>河北北鱼科技有限公司</t>
  </si>
  <si>
    <t>河北儒辰网络科技有限公司</t>
  </si>
  <si>
    <t>河北赐桀驿医疗器械商贸有限公司</t>
  </si>
  <si>
    <t>衡水市桃城区铭达现代办公家具销售中心</t>
  </si>
  <si>
    <t>裕华桐郯五金建材经销处</t>
  </si>
  <si>
    <t>衡水浩屹医疗器械商贸有限公司</t>
  </si>
  <si>
    <t>河北风顺金属制品有限公司</t>
  </si>
  <si>
    <t>沧州市兴厨厨房设备有限公司</t>
  </si>
  <si>
    <t>秦皇岛焱臻商贸有限公司</t>
  </si>
  <si>
    <t>怀来县蓝光礼仪庆典服务中心</t>
  </si>
  <si>
    <t>天津鸿飞医疗器械有限公司</t>
  </si>
  <si>
    <t>张家口景昌迪商贸有限公司</t>
  </si>
  <si>
    <t>石家庄汇航网络科技有限公司</t>
  </si>
  <si>
    <t>河北双万科技有限公司</t>
  </si>
  <si>
    <t>河北乐税信息科技有限公司</t>
  </si>
  <si>
    <t>河北轩昂贸易有限公司</t>
  </si>
  <si>
    <t>北京麦轩商贸有限公司</t>
  </si>
  <si>
    <t>星微科技(唐山)有限公司</t>
  </si>
  <si>
    <t>邯郸市盛博电子科技有限公司</t>
  </si>
  <si>
    <t>张北旭创商贸有限公司</t>
  </si>
  <si>
    <t>张家口明辉盛泰数码科技有限公司</t>
  </si>
  <si>
    <t>宣化区新英商务服务部</t>
  </si>
  <si>
    <t>张家口宣化区智慧无量办公设备销售有限公司</t>
  </si>
  <si>
    <t>河北弘洋兰台科技有限公司</t>
  </si>
  <si>
    <t>廊坊市瑞仁医疗器械有限公司</t>
  </si>
  <si>
    <t>廊坊市驼铃商贸有限公司</t>
  </si>
  <si>
    <t>河北纵横电器有限公司</t>
  </si>
  <si>
    <t>南宫市天泓医疗科技有限公司</t>
  </si>
  <si>
    <t>襄都区刘氏杨心家县装饰材料店</t>
  </si>
  <si>
    <t>北京元隆雅图文化传播股份有限公司</t>
  </si>
  <si>
    <t>河北柚念科技有限公司</t>
  </si>
  <si>
    <t>邯郸市肥乡区海峰商贸有限公司</t>
  </si>
  <si>
    <t>怀来县鑫达广告有限公司</t>
  </si>
  <si>
    <t>涿鹿千熙文化发展有限公司</t>
  </si>
  <si>
    <t>阿瑞斯张家口文化发展有限公司</t>
  </si>
  <si>
    <t>怀来鑫益图文广告有限公司</t>
  </si>
  <si>
    <t>保定正腾电子设备制造有限公司</t>
  </si>
  <si>
    <t>邯郸市朴文贸易有限公司</t>
  </si>
  <si>
    <t>河北盛巨商贸有限公司</t>
  </si>
  <si>
    <t>北京华羽科技有限责任公司</t>
  </si>
  <si>
    <t>廊坊尚润通商贸有限公司</t>
  </si>
  <si>
    <t>北京荣威通达科技发展有限公司</t>
  </si>
  <si>
    <t>邯郸市红标办公用品有限公司</t>
  </si>
  <si>
    <t>河北睿奇浩商贸有限公司</t>
  </si>
  <si>
    <t>邯郸市加一度科技发展有限公司</t>
  </si>
  <si>
    <t>怀来县沙城金平电脑商行</t>
  </si>
  <si>
    <t>西西环保股份有限公司</t>
  </si>
  <si>
    <t>张家口腾创数码科技有限公司</t>
  </si>
  <si>
    <t>尚义县素琴家具中心</t>
  </si>
  <si>
    <t>怀来县沙城镇京北装潢社</t>
  </si>
  <si>
    <t>邯郸夏菱贸易有限公司</t>
  </si>
  <si>
    <t>宣化区瑞欧现代办公家具经销部</t>
  </si>
  <si>
    <t>黄骅市骅健医疗器械有限公司</t>
  </si>
  <si>
    <t>邯郸市丛台区华鑫文化用品经销处</t>
  </si>
  <si>
    <t>沽源县明珠家居城</t>
  </si>
  <si>
    <t>廊坊万禾商贸有限公司</t>
  </si>
  <si>
    <t>秦皇岛市晨欣彩印有限公司</t>
  </si>
  <si>
    <t>石家庄市鹿泉区远大电子科技有限公司</t>
  </si>
  <si>
    <t>邯郸市上荣物资有限公司</t>
  </si>
  <si>
    <t>张家口市畅智能工程有限责任公司</t>
  </si>
  <si>
    <t>邯郸市丛台天河电器有限公司</t>
  </si>
  <si>
    <t>北京开元恒安经贸有限公司</t>
  </si>
  <si>
    <t>石家庄竹影教学设备有限公司</t>
  </si>
  <si>
    <t>晋州市诚信办公设备有限公司</t>
  </si>
  <si>
    <t>河北天戈电子科技有限公司</t>
  </si>
  <si>
    <t>北京无为厨房设备有限公司</t>
  </si>
  <si>
    <t>唐山鼎科装饰有限公司</t>
  </si>
  <si>
    <t>中君安(北京)科技有限公司</t>
  </si>
  <si>
    <t>呵人优选(保定)电子科技有限公司</t>
  </si>
  <si>
    <t>龙甲科技发展(北京)有限公司</t>
  </si>
  <si>
    <t>安国萱晟堂健康科技有限公司</t>
  </si>
  <si>
    <t>沽源县酷兵户外用品店</t>
  </si>
  <si>
    <t>丰南区恒轩贸易商行</t>
  </si>
  <si>
    <t>邯郸市肥乡区实诚家具城</t>
  </si>
  <si>
    <t>北京恒云翔科技发展有限公司</t>
  </si>
  <si>
    <t>肃宁县艺博文体门市部</t>
  </si>
  <si>
    <t>河南向翀信息技术有限公司</t>
  </si>
  <si>
    <t>广州欣彩电脑耗材有限公司</t>
  </si>
  <si>
    <t>尚义县南壕堑镇祥福家具城</t>
  </si>
  <si>
    <t>河北繁琳科技有限公司</t>
  </si>
  <si>
    <t>河北翔风贸易有限公司</t>
  </si>
  <si>
    <t>秦皇岛恒协商贸有限公司</t>
  </si>
  <si>
    <t>定州悦卿体育用品有限公司</t>
  </si>
  <si>
    <t>张家口静文商贸有限公司</t>
  </si>
  <si>
    <t>廊坊市卓腾商贸有限公司</t>
  </si>
  <si>
    <t>行唐县知意文创礼品销售有限公司</t>
  </si>
  <si>
    <t>石家庄瞬速电子科技有限公司</t>
  </si>
  <si>
    <t>康保县旭升办公家具销售有限公司</t>
  </si>
  <si>
    <t>河北森斓广告有限公司</t>
  </si>
  <si>
    <t>河北东盛生物科技有限公司</t>
  </si>
  <si>
    <t>石家庄奎锦商贸有限公司</t>
  </si>
  <si>
    <t>霸州市艾宸家具有限公司</t>
  </si>
  <si>
    <t>怀来启教商贸有限公司</t>
  </si>
  <si>
    <t>邢台宝利档案用品有限公司</t>
  </si>
  <si>
    <t>河北明瑞生物科技有限公司</t>
  </si>
  <si>
    <t>石家庄西丹进出口贸易有限公司</t>
  </si>
  <si>
    <t>沧州双蝶体育器材有限公司</t>
  </si>
  <si>
    <t>北京市京意达商贸有限公司</t>
  </si>
  <si>
    <t>北京世纪京仁商贸有限责任公司</t>
  </si>
  <si>
    <t>张家口向日葵广告有限公司</t>
  </si>
  <si>
    <t>保定市朗行商贸有限公司</t>
  </si>
  <si>
    <t>尚义繁城商贸有限公司</t>
  </si>
  <si>
    <t>北京欣玥文化传播有限公司</t>
  </si>
  <si>
    <t>唐山欧非斯商贸有限公司</t>
  </si>
  <si>
    <t>沧州市仓米商贸有限公司</t>
  </si>
  <si>
    <t>阳原县西城盛唐广告图文设计中心</t>
  </si>
  <si>
    <t>邯郸市邯山区星汇办公设备有限公司</t>
  </si>
  <si>
    <t>三河森士通科技有限公司</t>
  </si>
  <si>
    <t>唐山市路北区德聚厨合酒店用品经销处</t>
  </si>
  <si>
    <t>广平县新三星家居有限公司</t>
  </si>
  <si>
    <t>唐山博军商贸有限公司</t>
  </si>
  <si>
    <t>下花园宸恺办公用品销售部</t>
  </si>
  <si>
    <t>宣化区鑫垚汽车维修服务中心</t>
  </si>
  <si>
    <t>北京海纳佳华文化传媒有限公司</t>
  </si>
  <si>
    <t>北京中庸视觉印刷技术有限公司</t>
  </si>
  <si>
    <t>北京鼎泰昌盛商贸有限公司</t>
  </si>
  <si>
    <t>北京宇锐通科技有限公司</t>
  </si>
  <si>
    <t>霸州市全商贸易有限公司</t>
  </si>
  <si>
    <t>河北路亚网络科技有限公司</t>
  </si>
  <si>
    <t>石家庄市新华区雷博办公用品销售中心</t>
  </si>
  <si>
    <t>北京知尔科技有限公司</t>
  </si>
  <si>
    <t>天津市西青区格律诗办公用品经营部</t>
  </si>
  <si>
    <t>河北新莱电气科技有限公司</t>
  </si>
  <si>
    <t>桥西区方创网络技术服务中心</t>
  </si>
  <si>
    <t>河北天一电器有限公司</t>
  </si>
  <si>
    <t>衡水好福气医疗器械有限责任公司</t>
  </si>
  <si>
    <t>邢台简晖电子科技有限公司</t>
  </si>
  <si>
    <t>邱县易田电子商务有限公司</t>
  </si>
  <si>
    <t>水心净环保科技有限公司</t>
  </si>
  <si>
    <t>石家庄中舟栾鑫科技有限公司</t>
  </si>
  <si>
    <t>河北纳凯科技有限公司</t>
  </si>
  <si>
    <t>河北我爱科技服务有限公司</t>
  </si>
  <si>
    <t>石家庄北康科技有限公司</t>
  </si>
  <si>
    <t>保定芃萌商贸有限公司</t>
  </si>
  <si>
    <t>河北庞铠文化传媒有限公司</t>
  </si>
  <si>
    <t>保定市悦然电子有限公司</t>
  </si>
  <si>
    <t>新华区创名办公用品经销部</t>
  </si>
  <si>
    <t>新乐市广顺家电商场</t>
  </si>
  <si>
    <t>河北春辉祥源家具制造有限公司</t>
  </si>
  <si>
    <t>河北稻人饮居科技有限公司</t>
  </si>
  <si>
    <t>河南荣之洋贸易有限公司</t>
  </si>
  <si>
    <t>河北在为科技有限公司</t>
  </si>
  <si>
    <t>河北云沐红瑞科技有限公司</t>
  </si>
  <si>
    <t>河北显途科技有限公司</t>
  </si>
  <si>
    <t>北京泰勒伟业科技有限公司</t>
  </si>
  <si>
    <t>藁城区奥丹综合商店</t>
  </si>
  <si>
    <t>石家庄崇达电子科技有限公司</t>
  </si>
  <si>
    <t>至上文具用品(张家口)有限公司</t>
  </si>
  <si>
    <t>惠帝文具百货商场</t>
  </si>
  <si>
    <t>石家庄鼎盛昌达通信有限公司</t>
  </si>
  <si>
    <t>沧州市新华区汇成办公用品商行</t>
  </si>
  <si>
    <t>可达怡(河北)家居集团有限公司</t>
  </si>
  <si>
    <t>河北宇科维运维服务有限公司</t>
  </si>
  <si>
    <t>新华区安禄日用百货经营部</t>
  </si>
  <si>
    <t>京版芳草教育科技(北京)有限公司</t>
  </si>
  <si>
    <t>北京远科网络科技有限公司</t>
  </si>
  <si>
    <t>鹿泉区诸印商行</t>
  </si>
  <si>
    <t>新华区敬亭办公用品经营部</t>
  </si>
  <si>
    <t>北京弘信晟达科技有限公司</t>
  </si>
  <si>
    <t>北京国运宏业电器销售有限公司</t>
  </si>
  <si>
    <t>黑龙江金濠科技发展有限公司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</si>
</sst>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33"/>
  <sheetViews>
    <sheetView tabSelected="1" topLeftCell="A627" workbookViewId="0">
      <selection activeCell="D647" sqref="D647"/>
    </sheetView>
  </sheetViews>
  <sheetFormatPr defaultColWidth="9" defaultRowHeight="15.6" outlineLevelCol="1"/>
  <cols>
    <col min="1" max="1" width="7" style="1" customWidth="1"/>
    <col min="2" max="2" width="63.8888888888889" style="2" customWidth="1"/>
  </cols>
  <sheetData>
    <row r="1" ht="61" customHeight="1" spans="1:2">
      <c r="A1" s="3" t="s">
        <v>0</v>
      </c>
      <c r="B1" s="3"/>
    </row>
    <row r="2" ht="18.6" spans="1:2">
      <c r="A2" s="4" t="s">
        <v>1</v>
      </c>
      <c r="B2" s="5" t="s">
        <v>2</v>
      </c>
    </row>
    <row r="3" ht="17.4" spans="1:2">
      <c r="A3" s="6">
        <v>1</v>
      </c>
      <c r="B3" s="6" t="s">
        <v>3</v>
      </c>
    </row>
    <row r="4" ht="17.4" spans="1:2">
      <c r="A4" s="6">
        <v>2</v>
      </c>
      <c r="B4" s="6" t="s">
        <v>4</v>
      </c>
    </row>
    <row r="5" ht="17.4" spans="1:2">
      <c r="A5" s="6">
        <v>3</v>
      </c>
      <c r="B5" s="6" t="s">
        <v>5</v>
      </c>
    </row>
    <row r="6" ht="17.4" spans="1:2">
      <c r="A6" s="6">
        <v>4</v>
      </c>
      <c r="B6" s="6" t="s">
        <v>6</v>
      </c>
    </row>
    <row r="7" ht="17.4" spans="1:2">
      <c r="A7" s="6">
        <v>5</v>
      </c>
      <c r="B7" s="6" t="s">
        <v>7</v>
      </c>
    </row>
    <row r="8" ht="17.4" spans="1:2">
      <c r="A8" s="6">
        <v>6</v>
      </c>
      <c r="B8" s="7" t="s">
        <v>8</v>
      </c>
    </row>
    <row r="9" ht="17.4" spans="1:2">
      <c r="A9" s="6">
        <v>7</v>
      </c>
      <c r="B9" s="6" t="s">
        <v>9</v>
      </c>
    </row>
    <row r="10" ht="17.4" spans="1:2">
      <c r="A10" s="6">
        <v>8</v>
      </c>
      <c r="B10" s="6" t="s">
        <v>10</v>
      </c>
    </row>
    <row r="11" ht="17.4" spans="1:2">
      <c r="A11" s="6">
        <v>9</v>
      </c>
      <c r="B11" s="6" t="s">
        <v>11</v>
      </c>
    </row>
    <row r="12" ht="17.4" spans="1:2">
      <c r="A12" s="6">
        <v>10</v>
      </c>
      <c r="B12" s="6" t="s">
        <v>12</v>
      </c>
    </row>
    <row r="13" ht="17.4" spans="1:2">
      <c r="A13" s="6">
        <v>11</v>
      </c>
      <c r="B13" s="6" t="s">
        <v>13</v>
      </c>
    </row>
    <row r="14" ht="17.4" spans="1:2">
      <c r="A14" s="6">
        <v>12</v>
      </c>
      <c r="B14" s="6" t="s">
        <v>14</v>
      </c>
    </row>
    <row r="15" ht="17.4" spans="1:2">
      <c r="A15" s="6">
        <v>13</v>
      </c>
      <c r="B15" s="6" t="s">
        <v>15</v>
      </c>
    </row>
    <row r="16" ht="17.4" spans="1:2">
      <c r="A16" s="6">
        <v>14</v>
      </c>
      <c r="B16" s="6" t="s">
        <v>16</v>
      </c>
    </row>
    <row r="17" ht="17.4" spans="1:2">
      <c r="A17" s="6">
        <v>15</v>
      </c>
      <c r="B17" s="6" t="s">
        <v>17</v>
      </c>
    </row>
    <row r="18" ht="17.4" spans="1:2">
      <c r="A18" s="6">
        <v>16</v>
      </c>
      <c r="B18" s="6" t="s">
        <v>18</v>
      </c>
    </row>
    <row r="19" ht="17.4" spans="1:2">
      <c r="A19" s="6">
        <v>17</v>
      </c>
      <c r="B19" s="6" t="s">
        <v>19</v>
      </c>
    </row>
    <row r="20" ht="17.4" spans="1:2">
      <c r="A20" s="6">
        <v>18</v>
      </c>
      <c r="B20" s="6" t="s">
        <v>20</v>
      </c>
    </row>
    <row r="21" ht="17.4" spans="1:2">
      <c r="A21" s="6">
        <v>19</v>
      </c>
      <c r="B21" s="6" t="s">
        <v>21</v>
      </c>
    </row>
    <row r="22" ht="17.4" spans="1:2">
      <c r="A22" s="6">
        <v>20</v>
      </c>
      <c r="B22" s="6" t="s">
        <v>22</v>
      </c>
    </row>
    <row r="23" ht="17.4" spans="1:2">
      <c r="A23" s="6">
        <v>21</v>
      </c>
      <c r="B23" s="6" t="s">
        <v>23</v>
      </c>
    </row>
    <row r="24" ht="17.4" spans="1:2">
      <c r="A24" s="6">
        <v>22</v>
      </c>
      <c r="B24" s="6" t="s">
        <v>24</v>
      </c>
    </row>
    <row r="25" ht="17.4" spans="1:2">
      <c r="A25" s="6">
        <v>23</v>
      </c>
      <c r="B25" s="6" t="s">
        <v>25</v>
      </c>
    </row>
    <row r="26" ht="17.4" spans="1:2">
      <c r="A26" s="6">
        <v>24</v>
      </c>
      <c r="B26" s="6" t="s">
        <v>26</v>
      </c>
    </row>
    <row r="27" ht="17.4" spans="1:2">
      <c r="A27" s="6">
        <v>25</v>
      </c>
      <c r="B27" s="6" t="s">
        <v>27</v>
      </c>
    </row>
    <row r="28" ht="17.4" spans="1:2">
      <c r="A28" s="6">
        <v>26</v>
      </c>
      <c r="B28" s="6" t="s">
        <v>28</v>
      </c>
    </row>
    <row r="29" ht="17.4" spans="1:2">
      <c r="A29" s="6">
        <v>27</v>
      </c>
      <c r="B29" s="6" t="s">
        <v>29</v>
      </c>
    </row>
    <row r="30" ht="17.4" spans="1:2">
      <c r="A30" s="6">
        <v>28</v>
      </c>
      <c r="B30" s="6" t="s">
        <v>30</v>
      </c>
    </row>
    <row r="31" ht="17.4" spans="1:2">
      <c r="A31" s="6">
        <v>29</v>
      </c>
      <c r="B31" s="6" t="s">
        <v>31</v>
      </c>
    </row>
    <row r="32" ht="17.4" spans="1:2">
      <c r="A32" s="6">
        <v>30</v>
      </c>
      <c r="B32" s="6" t="s">
        <v>32</v>
      </c>
    </row>
    <row r="33" ht="17.4" spans="1:2">
      <c r="A33" s="6">
        <v>31</v>
      </c>
      <c r="B33" s="6" t="s">
        <v>33</v>
      </c>
    </row>
    <row r="34" ht="17.4" spans="1:2">
      <c r="A34" s="6">
        <v>32</v>
      </c>
      <c r="B34" s="6" t="s">
        <v>34</v>
      </c>
    </row>
    <row r="35" ht="17.4" spans="1:2">
      <c r="A35" s="6">
        <v>33</v>
      </c>
      <c r="B35" s="6" t="s">
        <v>35</v>
      </c>
    </row>
    <row r="36" ht="17.4" spans="1:2">
      <c r="A36" s="6">
        <v>34</v>
      </c>
      <c r="B36" s="6" t="s">
        <v>36</v>
      </c>
    </row>
    <row r="37" ht="17.4" spans="1:2">
      <c r="A37" s="6">
        <v>35</v>
      </c>
      <c r="B37" s="6" t="s">
        <v>37</v>
      </c>
    </row>
    <row r="38" ht="17.4" spans="1:2">
      <c r="A38" s="6">
        <v>36</v>
      </c>
      <c r="B38" s="6" t="s">
        <v>38</v>
      </c>
    </row>
    <row r="39" ht="17.4" spans="1:2">
      <c r="A39" s="6">
        <v>37</v>
      </c>
      <c r="B39" s="6" t="s">
        <v>39</v>
      </c>
    </row>
    <row r="40" ht="17.4" spans="1:2">
      <c r="A40" s="6">
        <v>38</v>
      </c>
      <c r="B40" s="6" t="s">
        <v>40</v>
      </c>
    </row>
    <row r="41" ht="17.4" spans="1:2">
      <c r="A41" s="6">
        <v>39</v>
      </c>
      <c r="B41" s="6" t="s">
        <v>41</v>
      </c>
    </row>
    <row r="42" ht="17.4" spans="1:2">
      <c r="A42" s="6">
        <v>40</v>
      </c>
      <c r="B42" s="6" t="s">
        <v>42</v>
      </c>
    </row>
    <row r="43" ht="17.4" spans="1:2">
      <c r="A43" s="6">
        <v>41</v>
      </c>
      <c r="B43" s="6" t="s">
        <v>43</v>
      </c>
    </row>
    <row r="44" ht="17.4" spans="1:2">
      <c r="A44" s="6">
        <v>42</v>
      </c>
      <c r="B44" s="6" t="s">
        <v>44</v>
      </c>
    </row>
    <row r="45" ht="17.4" spans="1:2">
      <c r="A45" s="6">
        <v>43</v>
      </c>
      <c r="B45" s="6" t="s">
        <v>45</v>
      </c>
    </row>
    <row r="46" ht="17.4" spans="1:2">
      <c r="A46" s="6">
        <v>44</v>
      </c>
      <c r="B46" s="6" t="s">
        <v>46</v>
      </c>
    </row>
    <row r="47" ht="17.4" spans="1:2">
      <c r="A47" s="6">
        <v>45</v>
      </c>
      <c r="B47" s="6" t="s">
        <v>47</v>
      </c>
    </row>
    <row r="48" ht="17.4" spans="1:2">
      <c r="A48" s="6">
        <v>46</v>
      </c>
      <c r="B48" s="6" t="s">
        <v>48</v>
      </c>
    </row>
    <row r="49" ht="17.4" spans="1:2">
      <c r="A49" s="6">
        <v>47</v>
      </c>
      <c r="B49" s="6" t="s">
        <v>49</v>
      </c>
    </row>
    <row r="50" ht="17.4" spans="1:2">
      <c r="A50" s="6">
        <v>48</v>
      </c>
      <c r="B50" s="6" t="s">
        <v>50</v>
      </c>
    </row>
    <row r="51" ht="17.4" spans="1:2">
      <c r="A51" s="6">
        <v>49</v>
      </c>
      <c r="B51" s="6" t="s">
        <v>51</v>
      </c>
    </row>
    <row r="52" ht="17.4" spans="1:2">
      <c r="A52" s="6">
        <v>50</v>
      </c>
      <c r="B52" s="6" t="s">
        <v>52</v>
      </c>
    </row>
    <row r="53" ht="17.4" spans="1:2">
      <c r="A53" s="6">
        <v>51</v>
      </c>
      <c r="B53" s="6" t="s">
        <v>53</v>
      </c>
    </row>
    <row r="54" ht="17.4" spans="1:2">
      <c r="A54" s="6">
        <v>52</v>
      </c>
      <c r="B54" s="6" t="s">
        <v>54</v>
      </c>
    </row>
    <row r="55" ht="17.4" spans="1:2">
      <c r="A55" s="6">
        <v>53</v>
      </c>
      <c r="B55" s="6" t="s">
        <v>55</v>
      </c>
    </row>
    <row r="56" ht="17.4" spans="1:2">
      <c r="A56" s="6">
        <v>54</v>
      </c>
      <c r="B56" s="6" t="s">
        <v>56</v>
      </c>
    </row>
    <row r="57" ht="17.4" spans="1:2">
      <c r="A57" s="6">
        <v>55</v>
      </c>
      <c r="B57" s="6" t="s">
        <v>57</v>
      </c>
    </row>
    <row r="58" ht="17.4" spans="1:2">
      <c r="A58" s="6">
        <v>56</v>
      </c>
      <c r="B58" s="6" t="s">
        <v>58</v>
      </c>
    </row>
    <row r="59" ht="17.4" spans="1:2">
      <c r="A59" s="6">
        <v>57</v>
      </c>
      <c r="B59" s="6" t="s">
        <v>59</v>
      </c>
    </row>
    <row r="60" ht="17.4" spans="1:2">
      <c r="A60" s="6">
        <v>58</v>
      </c>
      <c r="B60" s="6" t="s">
        <v>60</v>
      </c>
    </row>
    <row r="61" ht="17.4" spans="1:2">
      <c r="A61" s="6">
        <v>59</v>
      </c>
      <c r="B61" s="6" t="s">
        <v>61</v>
      </c>
    </row>
    <row r="62" ht="17.4" spans="1:2">
      <c r="A62" s="6">
        <v>60</v>
      </c>
      <c r="B62" s="6" t="s">
        <v>62</v>
      </c>
    </row>
    <row r="63" ht="17.4" spans="1:2">
      <c r="A63" s="6">
        <v>61</v>
      </c>
      <c r="B63" s="6" t="s">
        <v>63</v>
      </c>
    </row>
    <row r="64" ht="17.4" spans="1:2">
      <c r="A64" s="6">
        <v>62</v>
      </c>
      <c r="B64" s="6" t="s">
        <v>64</v>
      </c>
    </row>
    <row r="65" ht="17.4" spans="1:2">
      <c r="A65" s="6">
        <v>63</v>
      </c>
      <c r="B65" s="6" t="s">
        <v>65</v>
      </c>
    </row>
    <row r="66" ht="17.4" spans="1:2">
      <c r="A66" s="6">
        <v>64</v>
      </c>
      <c r="B66" s="6" t="s">
        <v>66</v>
      </c>
    </row>
    <row r="67" ht="17.4" spans="1:2">
      <c r="A67" s="6">
        <v>65</v>
      </c>
      <c r="B67" s="6" t="s">
        <v>67</v>
      </c>
    </row>
    <row r="68" ht="17.4" spans="1:2">
      <c r="A68" s="6">
        <v>66</v>
      </c>
      <c r="B68" s="6" t="s">
        <v>68</v>
      </c>
    </row>
    <row r="69" ht="17.4" spans="1:2">
      <c r="A69" s="6">
        <v>67</v>
      </c>
      <c r="B69" s="6" t="s">
        <v>69</v>
      </c>
    </row>
    <row r="70" ht="17.4" spans="1:2">
      <c r="A70" s="6">
        <v>68</v>
      </c>
      <c r="B70" s="6" t="s">
        <v>70</v>
      </c>
    </row>
    <row r="71" ht="17.4" spans="1:2">
      <c r="A71" s="6">
        <v>69</v>
      </c>
      <c r="B71" s="6" t="s">
        <v>71</v>
      </c>
    </row>
    <row r="72" ht="17.4" spans="1:2">
      <c r="A72" s="6">
        <v>70</v>
      </c>
      <c r="B72" s="6" t="s">
        <v>72</v>
      </c>
    </row>
    <row r="73" ht="17.4" spans="1:2">
      <c r="A73" s="6">
        <v>71</v>
      </c>
      <c r="B73" s="6" t="s">
        <v>73</v>
      </c>
    </row>
    <row r="74" ht="17.4" spans="1:2">
      <c r="A74" s="6">
        <v>72</v>
      </c>
      <c r="B74" s="6" t="s">
        <v>74</v>
      </c>
    </row>
    <row r="75" ht="17.4" spans="1:2">
      <c r="A75" s="6">
        <v>73</v>
      </c>
      <c r="B75" s="6" t="s">
        <v>75</v>
      </c>
    </row>
    <row r="76" ht="17.4" spans="1:2">
      <c r="A76" s="6">
        <v>74</v>
      </c>
      <c r="B76" s="6" t="s">
        <v>76</v>
      </c>
    </row>
    <row r="77" ht="17.4" spans="1:2">
      <c r="A77" s="6">
        <v>75</v>
      </c>
      <c r="B77" s="6" t="s">
        <v>77</v>
      </c>
    </row>
    <row r="78" ht="17.4" spans="1:2">
      <c r="A78" s="6">
        <v>76</v>
      </c>
      <c r="B78" s="6" t="s">
        <v>78</v>
      </c>
    </row>
    <row r="79" ht="17.4" spans="1:2">
      <c r="A79" s="6">
        <v>77</v>
      </c>
      <c r="B79" s="6" t="s">
        <v>79</v>
      </c>
    </row>
    <row r="80" ht="17.4" spans="1:2">
      <c r="A80" s="6">
        <v>78</v>
      </c>
      <c r="B80" s="6" t="s">
        <v>80</v>
      </c>
    </row>
    <row r="81" ht="17.4" spans="1:2">
      <c r="A81" s="6">
        <v>79</v>
      </c>
      <c r="B81" s="6" t="s">
        <v>81</v>
      </c>
    </row>
    <row r="82" ht="17.4" spans="1:2">
      <c r="A82" s="6">
        <v>80</v>
      </c>
      <c r="B82" s="6" t="s">
        <v>82</v>
      </c>
    </row>
    <row r="83" ht="17.4" spans="1:2">
      <c r="A83" s="6">
        <v>81</v>
      </c>
      <c r="B83" s="6" t="s">
        <v>83</v>
      </c>
    </row>
    <row r="84" ht="17.4" spans="1:2">
      <c r="A84" s="6">
        <v>82</v>
      </c>
      <c r="B84" s="6" t="s">
        <v>84</v>
      </c>
    </row>
    <row r="85" ht="17.4" spans="1:2">
      <c r="A85" s="6">
        <v>83</v>
      </c>
      <c r="B85" s="6" t="s">
        <v>85</v>
      </c>
    </row>
    <row r="86" ht="17.4" spans="1:2">
      <c r="A86" s="6">
        <v>84</v>
      </c>
      <c r="B86" s="6" t="s">
        <v>86</v>
      </c>
    </row>
    <row r="87" ht="17.4" spans="1:2">
      <c r="A87" s="6">
        <v>85</v>
      </c>
      <c r="B87" s="6" t="s">
        <v>87</v>
      </c>
    </row>
    <row r="88" ht="17.4" spans="1:2">
      <c r="A88" s="6">
        <v>86</v>
      </c>
      <c r="B88" s="6" t="s">
        <v>88</v>
      </c>
    </row>
    <row r="89" ht="17.4" spans="1:2">
      <c r="A89" s="6">
        <v>87</v>
      </c>
      <c r="B89" s="6" t="s">
        <v>89</v>
      </c>
    </row>
    <row r="90" ht="17.4" spans="1:2">
      <c r="A90" s="6">
        <v>88</v>
      </c>
      <c r="B90" s="6" t="s">
        <v>90</v>
      </c>
    </row>
    <row r="91" ht="17.4" spans="1:2">
      <c r="A91" s="6">
        <v>89</v>
      </c>
      <c r="B91" s="6" t="s">
        <v>91</v>
      </c>
    </row>
    <row r="92" ht="17.4" spans="1:2">
      <c r="A92" s="6">
        <v>90</v>
      </c>
      <c r="B92" s="6" t="s">
        <v>92</v>
      </c>
    </row>
    <row r="93" ht="17.4" spans="1:2">
      <c r="A93" s="6">
        <v>91</v>
      </c>
      <c r="B93" s="6" t="s">
        <v>93</v>
      </c>
    </row>
    <row r="94" ht="17.4" spans="1:2">
      <c r="A94" s="6">
        <v>92</v>
      </c>
      <c r="B94" s="6" t="s">
        <v>94</v>
      </c>
    </row>
    <row r="95" ht="17.4" spans="1:2">
      <c r="A95" s="6">
        <v>93</v>
      </c>
      <c r="B95" s="6" t="s">
        <v>95</v>
      </c>
    </row>
    <row r="96" ht="17.4" spans="1:2">
      <c r="A96" s="6">
        <v>94</v>
      </c>
      <c r="B96" s="6" t="s">
        <v>96</v>
      </c>
    </row>
    <row r="97" ht="17.4" spans="1:2">
      <c r="A97" s="6">
        <v>95</v>
      </c>
      <c r="B97" s="6" t="s">
        <v>97</v>
      </c>
    </row>
    <row r="98" ht="17.4" spans="1:2">
      <c r="A98" s="6">
        <v>96</v>
      </c>
      <c r="B98" s="6" t="s">
        <v>98</v>
      </c>
    </row>
    <row r="99" ht="17.4" spans="1:2">
      <c r="A99" s="6">
        <v>97</v>
      </c>
      <c r="B99" s="6" t="s">
        <v>99</v>
      </c>
    </row>
    <row r="100" ht="17.4" spans="1:2">
      <c r="A100" s="6">
        <v>98</v>
      </c>
      <c r="B100" s="6" t="s">
        <v>100</v>
      </c>
    </row>
    <row r="101" ht="17.4" spans="1:2">
      <c r="A101" s="6">
        <v>99</v>
      </c>
      <c r="B101" s="6" t="s">
        <v>101</v>
      </c>
    </row>
    <row r="102" ht="17.4" spans="1:2">
      <c r="A102" s="6">
        <v>100</v>
      </c>
      <c r="B102" s="6" t="s">
        <v>102</v>
      </c>
    </row>
    <row r="103" ht="17.4" spans="1:2">
      <c r="A103" s="6">
        <v>101</v>
      </c>
      <c r="B103" s="6" t="s">
        <v>103</v>
      </c>
    </row>
    <row r="104" ht="17.4" spans="1:2">
      <c r="A104" s="6">
        <v>102</v>
      </c>
      <c r="B104" s="6" t="s">
        <v>104</v>
      </c>
    </row>
    <row r="105" ht="17.4" spans="1:2">
      <c r="A105" s="6">
        <v>103</v>
      </c>
      <c r="B105" s="6" t="s">
        <v>105</v>
      </c>
    </row>
    <row r="106" ht="17.4" spans="1:2">
      <c r="A106" s="6">
        <v>104</v>
      </c>
      <c r="B106" s="6" t="s">
        <v>106</v>
      </c>
    </row>
    <row r="107" ht="17.4" spans="1:2">
      <c r="A107" s="6">
        <v>105</v>
      </c>
      <c r="B107" s="6" t="s">
        <v>107</v>
      </c>
    </row>
    <row r="108" ht="17.4" spans="1:2">
      <c r="A108" s="6">
        <v>106</v>
      </c>
      <c r="B108" s="6" t="s">
        <v>108</v>
      </c>
    </row>
    <row r="109" ht="17.4" spans="1:2">
      <c r="A109" s="6">
        <v>107</v>
      </c>
      <c r="B109" s="6" t="s">
        <v>109</v>
      </c>
    </row>
    <row r="110" ht="17.4" spans="1:2">
      <c r="A110" s="6">
        <v>108</v>
      </c>
      <c r="B110" s="6" t="s">
        <v>110</v>
      </c>
    </row>
    <row r="111" ht="17.4" spans="1:2">
      <c r="A111" s="6">
        <v>109</v>
      </c>
      <c r="B111" s="6" t="s">
        <v>111</v>
      </c>
    </row>
    <row r="112" ht="17.4" spans="1:2">
      <c r="A112" s="6">
        <v>110</v>
      </c>
      <c r="B112" s="6" t="s">
        <v>112</v>
      </c>
    </row>
    <row r="113" ht="17.4" spans="1:2">
      <c r="A113" s="6">
        <v>111</v>
      </c>
      <c r="B113" s="6" t="s">
        <v>113</v>
      </c>
    </row>
    <row r="114" ht="17.4" spans="1:2">
      <c r="A114" s="6">
        <v>112</v>
      </c>
      <c r="B114" s="6" t="s">
        <v>114</v>
      </c>
    </row>
    <row r="115" ht="17.4" spans="1:2">
      <c r="A115" s="6">
        <v>113</v>
      </c>
      <c r="B115" s="6" t="s">
        <v>115</v>
      </c>
    </row>
    <row r="116" ht="17.4" spans="1:2">
      <c r="A116" s="6">
        <v>114</v>
      </c>
      <c r="B116" s="6" t="s">
        <v>116</v>
      </c>
    </row>
    <row r="117" ht="17.4" spans="1:2">
      <c r="A117" s="6">
        <v>115</v>
      </c>
      <c r="B117" s="6" t="s">
        <v>117</v>
      </c>
    </row>
    <row r="118" ht="17.4" spans="1:2">
      <c r="A118" s="6">
        <v>116</v>
      </c>
      <c r="B118" s="6" t="s">
        <v>118</v>
      </c>
    </row>
    <row r="119" ht="17.4" spans="1:2">
      <c r="A119" s="6">
        <v>117</v>
      </c>
      <c r="B119" s="6" t="s">
        <v>119</v>
      </c>
    </row>
    <row r="120" ht="17.4" spans="1:2">
      <c r="A120" s="6">
        <v>118</v>
      </c>
      <c r="B120" s="6" t="s">
        <v>120</v>
      </c>
    </row>
    <row r="121" ht="17.4" spans="1:2">
      <c r="A121" s="6">
        <v>119</v>
      </c>
      <c r="B121" s="6" t="s">
        <v>121</v>
      </c>
    </row>
    <row r="122" ht="17.4" spans="1:2">
      <c r="A122" s="6">
        <v>120</v>
      </c>
      <c r="B122" s="6" t="s">
        <v>122</v>
      </c>
    </row>
    <row r="123" ht="17.4" spans="1:2">
      <c r="A123" s="6">
        <v>121</v>
      </c>
      <c r="B123" s="6" t="s">
        <v>123</v>
      </c>
    </row>
    <row r="124" ht="17.4" spans="1:2">
      <c r="A124" s="6">
        <v>122</v>
      </c>
      <c r="B124" s="6" t="s">
        <v>124</v>
      </c>
    </row>
    <row r="125" ht="17.4" spans="1:2">
      <c r="A125" s="6">
        <v>123</v>
      </c>
      <c r="B125" s="6" t="s">
        <v>125</v>
      </c>
    </row>
    <row r="126" ht="17.4" spans="1:2">
      <c r="A126" s="6">
        <v>124</v>
      </c>
      <c r="B126" s="6" t="s">
        <v>126</v>
      </c>
    </row>
    <row r="127" ht="17.4" spans="1:2">
      <c r="A127" s="6">
        <v>125</v>
      </c>
      <c r="B127" s="6" t="s">
        <v>127</v>
      </c>
    </row>
    <row r="128" ht="17.4" spans="1:2">
      <c r="A128" s="6">
        <v>126</v>
      </c>
      <c r="B128" s="6" t="s">
        <v>128</v>
      </c>
    </row>
    <row r="129" ht="17.4" spans="1:2">
      <c r="A129" s="6">
        <v>127</v>
      </c>
      <c r="B129" s="6" t="s">
        <v>129</v>
      </c>
    </row>
    <row r="130" ht="17.4" spans="1:2">
      <c r="A130" s="6">
        <v>128</v>
      </c>
      <c r="B130" s="6" t="s">
        <v>130</v>
      </c>
    </row>
    <row r="131" ht="17.4" spans="1:2">
      <c r="A131" s="6">
        <v>129</v>
      </c>
      <c r="B131" s="6" t="s">
        <v>131</v>
      </c>
    </row>
    <row r="132" ht="17.4" spans="1:2">
      <c r="A132" s="6">
        <v>130</v>
      </c>
      <c r="B132" s="6" t="s">
        <v>132</v>
      </c>
    </row>
    <row r="133" ht="17.4" spans="1:2">
      <c r="A133" s="6">
        <v>131</v>
      </c>
      <c r="B133" s="6" t="s">
        <v>133</v>
      </c>
    </row>
    <row r="134" ht="17.4" spans="1:2">
      <c r="A134" s="6">
        <v>132</v>
      </c>
      <c r="B134" s="6" t="s">
        <v>134</v>
      </c>
    </row>
    <row r="135" ht="17.4" spans="1:2">
      <c r="A135" s="6">
        <v>133</v>
      </c>
      <c r="B135" s="6" t="s">
        <v>135</v>
      </c>
    </row>
    <row r="136" ht="17.4" spans="1:2">
      <c r="A136" s="6">
        <v>134</v>
      </c>
      <c r="B136" s="6" t="s">
        <v>136</v>
      </c>
    </row>
    <row r="137" ht="17.4" spans="1:2">
      <c r="A137" s="6">
        <v>135</v>
      </c>
      <c r="B137" s="6" t="s">
        <v>137</v>
      </c>
    </row>
    <row r="138" ht="17.4" spans="1:2">
      <c r="A138" s="6">
        <v>136</v>
      </c>
      <c r="B138" s="6" t="s">
        <v>138</v>
      </c>
    </row>
    <row r="139" ht="17.4" spans="1:2">
      <c r="A139" s="6">
        <v>137</v>
      </c>
      <c r="B139" s="6" t="s">
        <v>139</v>
      </c>
    </row>
    <row r="140" ht="17.4" spans="1:2">
      <c r="A140" s="6">
        <v>138</v>
      </c>
      <c r="B140" s="6" t="s">
        <v>140</v>
      </c>
    </row>
    <row r="141" ht="17.4" spans="1:2">
      <c r="A141" s="6">
        <v>139</v>
      </c>
      <c r="B141" s="6" t="s">
        <v>141</v>
      </c>
    </row>
    <row r="142" ht="17.4" spans="1:2">
      <c r="A142" s="6">
        <v>140</v>
      </c>
      <c r="B142" s="6" t="s">
        <v>142</v>
      </c>
    </row>
    <row r="143" ht="17.4" spans="1:2">
      <c r="A143" s="6">
        <v>141</v>
      </c>
      <c r="B143" s="6" t="s">
        <v>143</v>
      </c>
    </row>
    <row r="144" ht="17.4" spans="1:2">
      <c r="A144" s="6">
        <v>142</v>
      </c>
      <c r="B144" s="6" t="s">
        <v>144</v>
      </c>
    </row>
    <row r="145" ht="17.4" spans="1:2">
      <c r="A145" s="6">
        <v>143</v>
      </c>
      <c r="B145" s="6" t="s">
        <v>145</v>
      </c>
    </row>
    <row r="146" ht="17.4" spans="1:2">
      <c r="A146" s="6">
        <v>144</v>
      </c>
      <c r="B146" s="6" t="s">
        <v>146</v>
      </c>
    </row>
    <row r="147" ht="17.4" spans="1:2">
      <c r="A147" s="6">
        <v>145</v>
      </c>
      <c r="B147" s="6" t="s">
        <v>147</v>
      </c>
    </row>
    <row r="148" ht="17.4" spans="1:2">
      <c r="A148" s="6">
        <v>146</v>
      </c>
      <c r="B148" s="6" t="s">
        <v>148</v>
      </c>
    </row>
    <row r="149" ht="17.4" spans="1:2">
      <c r="A149" s="6">
        <v>147</v>
      </c>
      <c r="B149" s="6" t="s">
        <v>149</v>
      </c>
    </row>
    <row r="150" ht="17.4" spans="1:2">
      <c r="A150" s="6">
        <v>148</v>
      </c>
      <c r="B150" s="6" t="s">
        <v>150</v>
      </c>
    </row>
    <row r="151" ht="17.4" spans="1:2">
      <c r="A151" s="6">
        <v>149</v>
      </c>
      <c r="B151" s="6" t="s">
        <v>151</v>
      </c>
    </row>
    <row r="152" ht="17.4" spans="1:2">
      <c r="A152" s="6">
        <v>150</v>
      </c>
      <c r="B152" s="6" t="s">
        <v>152</v>
      </c>
    </row>
    <row r="153" ht="17.4" spans="1:2">
      <c r="A153" s="6">
        <v>151</v>
      </c>
      <c r="B153" s="6" t="s">
        <v>153</v>
      </c>
    </row>
    <row r="154" ht="17.4" spans="1:2">
      <c r="A154" s="6">
        <v>152</v>
      </c>
      <c r="B154" s="6" t="s">
        <v>154</v>
      </c>
    </row>
    <row r="155" ht="17.4" spans="1:2">
      <c r="A155" s="6">
        <v>153</v>
      </c>
      <c r="B155" s="6" t="s">
        <v>155</v>
      </c>
    </row>
    <row r="156" ht="17.4" spans="1:2">
      <c r="A156" s="6">
        <v>154</v>
      </c>
      <c r="B156" s="6" t="s">
        <v>156</v>
      </c>
    </row>
    <row r="157" ht="17.4" spans="1:2">
      <c r="A157" s="6">
        <v>155</v>
      </c>
      <c r="B157" s="6" t="s">
        <v>157</v>
      </c>
    </row>
    <row r="158" ht="17.4" spans="1:2">
      <c r="A158" s="6">
        <v>156</v>
      </c>
      <c r="B158" s="6" t="s">
        <v>158</v>
      </c>
    </row>
    <row r="159" ht="17.4" spans="1:2">
      <c r="A159" s="6">
        <v>157</v>
      </c>
      <c r="B159" s="6" t="s">
        <v>159</v>
      </c>
    </row>
    <row r="160" ht="17.4" spans="1:2">
      <c r="A160" s="6">
        <v>158</v>
      </c>
      <c r="B160" s="6" t="s">
        <v>160</v>
      </c>
    </row>
    <row r="161" ht="17.4" spans="1:2">
      <c r="A161" s="6">
        <v>159</v>
      </c>
      <c r="B161" s="6" t="s">
        <v>161</v>
      </c>
    </row>
    <row r="162" ht="17.4" spans="1:2">
      <c r="A162" s="6">
        <v>160</v>
      </c>
      <c r="B162" s="6" t="s">
        <v>162</v>
      </c>
    </row>
    <row r="163" ht="17.4" spans="1:2">
      <c r="A163" s="6">
        <v>161</v>
      </c>
      <c r="B163" s="6" t="s">
        <v>163</v>
      </c>
    </row>
    <row r="164" ht="17.4" spans="1:2">
      <c r="A164" s="6">
        <v>162</v>
      </c>
      <c r="B164" s="6" t="s">
        <v>164</v>
      </c>
    </row>
    <row r="165" ht="17.4" spans="1:2">
      <c r="A165" s="6">
        <v>163</v>
      </c>
      <c r="B165" s="6" t="s">
        <v>165</v>
      </c>
    </row>
    <row r="166" ht="17.4" spans="1:2">
      <c r="A166" s="6">
        <v>164</v>
      </c>
      <c r="B166" s="6" t="s">
        <v>166</v>
      </c>
    </row>
    <row r="167" ht="17.4" spans="1:2">
      <c r="A167" s="6">
        <v>165</v>
      </c>
      <c r="B167" s="6" t="s">
        <v>167</v>
      </c>
    </row>
    <row r="168" ht="17.4" spans="1:2">
      <c r="A168" s="6">
        <v>166</v>
      </c>
      <c r="B168" s="6" t="s">
        <v>168</v>
      </c>
    </row>
    <row r="169" ht="17.4" spans="1:2">
      <c r="A169" s="6">
        <v>167</v>
      </c>
      <c r="B169" s="6" t="s">
        <v>169</v>
      </c>
    </row>
    <row r="170" ht="17.4" spans="1:2">
      <c r="A170" s="6">
        <v>168</v>
      </c>
      <c r="B170" s="6" t="s">
        <v>170</v>
      </c>
    </row>
    <row r="171" ht="17.4" spans="1:2">
      <c r="A171" s="6">
        <v>169</v>
      </c>
      <c r="B171" s="6" t="s">
        <v>171</v>
      </c>
    </row>
    <row r="172" ht="17.4" spans="1:2">
      <c r="A172" s="6">
        <v>170</v>
      </c>
      <c r="B172" s="6" t="s">
        <v>172</v>
      </c>
    </row>
    <row r="173" ht="17.4" spans="1:2">
      <c r="A173" s="6">
        <v>171</v>
      </c>
      <c r="B173" s="6" t="s">
        <v>173</v>
      </c>
    </row>
    <row r="174" ht="17.4" spans="1:2">
      <c r="A174" s="6">
        <v>172</v>
      </c>
      <c r="B174" s="6" t="s">
        <v>174</v>
      </c>
    </row>
    <row r="175" ht="17.4" spans="1:2">
      <c r="A175" s="6">
        <v>173</v>
      </c>
      <c r="B175" s="6" t="s">
        <v>175</v>
      </c>
    </row>
    <row r="176" ht="17.4" spans="1:2">
      <c r="A176" s="6">
        <v>174</v>
      </c>
      <c r="B176" s="6" t="s">
        <v>176</v>
      </c>
    </row>
    <row r="177" ht="17.4" spans="1:2">
      <c r="A177" s="6">
        <v>175</v>
      </c>
      <c r="B177" s="6" t="s">
        <v>177</v>
      </c>
    </row>
    <row r="178" ht="17.4" spans="1:2">
      <c r="A178" s="6">
        <v>176</v>
      </c>
      <c r="B178" s="6" t="s">
        <v>178</v>
      </c>
    </row>
    <row r="179" ht="17.4" spans="1:2">
      <c r="A179" s="6">
        <v>177</v>
      </c>
      <c r="B179" s="6" t="s">
        <v>179</v>
      </c>
    </row>
    <row r="180" ht="17.4" spans="1:2">
      <c r="A180" s="6">
        <v>178</v>
      </c>
      <c r="B180" s="6" t="s">
        <v>180</v>
      </c>
    </row>
    <row r="181" ht="17.4" spans="1:2">
      <c r="A181" s="6">
        <v>179</v>
      </c>
      <c r="B181" s="6" t="s">
        <v>181</v>
      </c>
    </row>
    <row r="182" ht="17.4" spans="1:2">
      <c r="A182" s="6">
        <v>180</v>
      </c>
      <c r="B182" s="6" t="s">
        <v>182</v>
      </c>
    </row>
    <row r="183" ht="17.4" spans="1:2">
      <c r="A183" s="6">
        <v>181</v>
      </c>
      <c r="B183" s="6" t="s">
        <v>183</v>
      </c>
    </row>
    <row r="184" ht="17.4" spans="1:2">
      <c r="A184" s="6">
        <v>182</v>
      </c>
      <c r="B184" s="6" t="s">
        <v>184</v>
      </c>
    </row>
    <row r="185" ht="17.4" spans="1:2">
      <c r="A185" s="6">
        <v>183</v>
      </c>
      <c r="B185" s="6" t="s">
        <v>185</v>
      </c>
    </row>
    <row r="186" ht="17.4" spans="1:2">
      <c r="A186" s="6">
        <v>184</v>
      </c>
      <c r="B186" s="6" t="s">
        <v>186</v>
      </c>
    </row>
    <row r="187" ht="17.4" spans="1:2">
      <c r="A187" s="6">
        <v>185</v>
      </c>
      <c r="B187" s="6" t="s">
        <v>187</v>
      </c>
    </row>
    <row r="188" ht="17.4" spans="1:2">
      <c r="A188" s="6">
        <v>186</v>
      </c>
      <c r="B188" s="6" t="s">
        <v>188</v>
      </c>
    </row>
    <row r="189" ht="17.4" spans="1:2">
      <c r="A189" s="6">
        <v>187</v>
      </c>
      <c r="B189" s="6" t="s">
        <v>189</v>
      </c>
    </row>
    <row r="190" ht="17.4" spans="1:2">
      <c r="A190" s="6">
        <v>188</v>
      </c>
      <c r="B190" s="6" t="s">
        <v>190</v>
      </c>
    </row>
    <row r="191" ht="17.4" spans="1:2">
      <c r="A191" s="6">
        <v>189</v>
      </c>
      <c r="B191" s="6" t="s">
        <v>191</v>
      </c>
    </row>
    <row r="192" ht="17.4" spans="1:2">
      <c r="A192" s="6">
        <v>190</v>
      </c>
      <c r="B192" s="6" t="s">
        <v>192</v>
      </c>
    </row>
    <row r="193" ht="17.4" spans="1:2">
      <c r="A193" s="6">
        <v>191</v>
      </c>
      <c r="B193" s="6" t="s">
        <v>193</v>
      </c>
    </row>
    <row r="194" ht="17.4" spans="1:2">
      <c r="A194" s="6">
        <v>192</v>
      </c>
      <c r="B194" s="6" t="s">
        <v>194</v>
      </c>
    </row>
    <row r="195" ht="17.4" spans="1:2">
      <c r="A195" s="6">
        <v>193</v>
      </c>
      <c r="B195" s="6" t="s">
        <v>195</v>
      </c>
    </row>
    <row r="196" ht="17.4" spans="1:2">
      <c r="A196" s="6">
        <v>194</v>
      </c>
      <c r="B196" s="6" t="s">
        <v>196</v>
      </c>
    </row>
    <row r="197" ht="17.4" spans="1:2">
      <c r="A197" s="6">
        <v>195</v>
      </c>
      <c r="B197" s="6" t="s">
        <v>197</v>
      </c>
    </row>
    <row r="198" ht="17.4" spans="1:2">
      <c r="A198" s="6">
        <v>196</v>
      </c>
      <c r="B198" s="6" t="s">
        <v>198</v>
      </c>
    </row>
    <row r="199" ht="17.4" spans="1:2">
      <c r="A199" s="6">
        <v>197</v>
      </c>
      <c r="B199" s="6" t="s">
        <v>199</v>
      </c>
    </row>
    <row r="200" ht="17.4" spans="1:2">
      <c r="A200" s="6">
        <v>198</v>
      </c>
      <c r="B200" s="6" t="s">
        <v>200</v>
      </c>
    </row>
    <row r="201" ht="17.4" spans="1:2">
      <c r="A201" s="6">
        <v>199</v>
      </c>
      <c r="B201" s="6" t="s">
        <v>201</v>
      </c>
    </row>
    <row r="202" ht="17.4" spans="1:2">
      <c r="A202" s="6">
        <v>200</v>
      </c>
      <c r="B202" s="6" t="s">
        <v>202</v>
      </c>
    </row>
    <row r="203" ht="17.4" spans="1:2">
      <c r="A203" s="6">
        <v>201</v>
      </c>
      <c r="B203" s="6" t="s">
        <v>203</v>
      </c>
    </row>
    <row r="204" ht="17.4" spans="1:2">
      <c r="A204" s="6">
        <v>202</v>
      </c>
      <c r="B204" s="6" t="s">
        <v>204</v>
      </c>
    </row>
    <row r="205" ht="17.4" spans="1:2">
      <c r="A205" s="6">
        <v>203</v>
      </c>
      <c r="B205" s="6" t="s">
        <v>205</v>
      </c>
    </row>
    <row r="206" ht="17.4" spans="1:2">
      <c r="A206" s="6">
        <v>204</v>
      </c>
      <c r="B206" s="6" t="s">
        <v>206</v>
      </c>
    </row>
    <row r="207" ht="17.4" spans="1:2">
      <c r="A207" s="6">
        <v>205</v>
      </c>
      <c r="B207" s="6" t="s">
        <v>207</v>
      </c>
    </row>
    <row r="208" ht="17.4" spans="1:2">
      <c r="A208" s="6">
        <v>206</v>
      </c>
      <c r="B208" s="6" t="s">
        <v>208</v>
      </c>
    </row>
    <row r="209" ht="17.4" spans="1:2">
      <c r="A209" s="6">
        <v>207</v>
      </c>
      <c r="B209" s="6" t="s">
        <v>209</v>
      </c>
    </row>
    <row r="210" ht="17.4" spans="1:2">
      <c r="A210" s="6">
        <v>208</v>
      </c>
      <c r="B210" s="6" t="s">
        <v>210</v>
      </c>
    </row>
    <row r="211" ht="17.4" spans="1:2">
      <c r="A211" s="6">
        <v>209</v>
      </c>
      <c r="B211" s="6" t="s">
        <v>211</v>
      </c>
    </row>
    <row r="212" ht="17.4" spans="1:2">
      <c r="A212" s="6">
        <v>210</v>
      </c>
      <c r="B212" s="6" t="s">
        <v>212</v>
      </c>
    </row>
    <row r="213" ht="17.4" spans="1:2">
      <c r="A213" s="6">
        <v>211</v>
      </c>
      <c r="B213" s="6" t="s">
        <v>213</v>
      </c>
    </row>
    <row r="214" ht="17.4" spans="1:2">
      <c r="A214" s="6">
        <v>212</v>
      </c>
      <c r="B214" s="6" t="s">
        <v>214</v>
      </c>
    </row>
    <row r="215" ht="17.4" spans="1:2">
      <c r="A215" s="6">
        <v>213</v>
      </c>
      <c r="B215" s="6" t="s">
        <v>215</v>
      </c>
    </row>
    <row r="216" ht="17.4" spans="1:2">
      <c r="A216" s="6">
        <v>214</v>
      </c>
      <c r="B216" s="6" t="s">
        <v>216</v>
      </c>
    </row>
    <row r="217" ht="17.4" spans="1:2">
      <c r="A217" s="6">
        <v>215</v>
      </c>
      <c r="B217" s="6" t="s">
        <v>217</v>
      </c>
    </row>
    <row r="218" ht="17.4" spans="1:2">
      <c r="A218" s="6">
        <v>216</v>
      </c>
      <c r="B218" s="6" t="s">
        <v>218</v>
      </c>
    </row>
    <row r="219" ht="17.4" spans="1:2">
      <c r="A219" s="6">
        <v>217</v>
      </c>
      <c r="B219" s="6" t="s">
        <v>219</v>
      </c>
    </row>
    <row r="220" ht="17.4" spans="1:2">
      <c r="A220" s="6">
        <v>218</v>
      </c>
      <c r="B220" s="6" t="s">
        <v>220</v>
      </c>
    </row>
    <row r="221" ht="17.4" spans="1:2">
      <c r="A221" s="6">
        <v>219</v>
      </c>
      <c r="B221" s="6" t="s">
        <v>221</v>
      </c>
    </row>
    <row r="222" ht="17.4" spans="1:2">
      <c r="A222" s="6">
        <v>220</v>
      </c>
      <c r="B222" s="6" t="s">
        <v>222</v>
      </c>
    </row>
    <row r="223" ht="17.4" spans="1:2">
      <c r="A223" s="6">
        <v>221</v>
      </c>
      <c r="B223" s="6" t="s">
        <v>223</v>
      </c>
    </row>
    <row r="224" ht="17.4" spans="1:2">
      <c r="A224" s="6">
        <v>222</v>
      </c>
      <c r="B224" s="6" t="s">
        <v>224</v>
      </c>
    </row>
    <row r="225" ht="17.4" spans="1:2">
      <c r="A225" s="6">
        <v>223</v>
      </c>
      <c r="B225" s="6" t="s">
        <v>225</v>
      </c>
    </row>
    <row r="226" ht="17.4" spans="1:2">
      <c r="A226" s="6">
        <v>224</v>
      </c>
      <c r="B226" s="6" t="s">
        <v>226</v>
      </c>
    </row>
    <row r="227" ht="17.4" spans="1:2">
      <c r="A227" s="6">
        <v>225</v>
      </c>
      <c r="B227" s="6" t="s">
        <v>227</v>
      </c>
    </row>
    <row r="228" ht="17.4" spans="1:2">
      <c r="A228" s="6">
        <v>226</v>
      </c>
      <c r="B228" s="6" t="s">
        <v>228</v>
      </c>
    </row>
    <row r="229" ht="17.4" spans="1:2">
      <c r="A229" s="6">
        <v>227</v>
      </c>
      <c r="B229" s="6" t="s">
        <v>229</v>
      </c>
    </row>
    <row r="230" ht="17.4" spans="1:2">
      <c r="A230" s="6">
        <v>228</v>
      </c>
      <c r="B230" s="6" t="s">
        <v>230</v>
      </c>
    </row>
    <row r="231" ht="17.4" spans="1:2">
      <c r="A231" s="6">
        <v>229</v>
      </c>
      <c r="B231" s="6" t="s">
        <v>231</v>
      </c>
    </row>
    <row r="232" ht="17.4" spans="1:2">
      <c r="A232" s="6">
        <v>230</v>
      </c>
      <c r="B232" s="6" t="s">
        <v>232</v>
      </c>
    </row>
    <row r="233" ht="17.4" spans="1:2">
      <c r="A233" s="6">
        <v>231</v>
      </c>
      <c r="B233" s="6" t="s">
        <v>233</v>
      </c>
    </row>
    <row r="234" ht="17.4" spans="1:2">
      <c r="A234" s="6">
        <v>232</v>
      </c>
      <c r="B234" s="6" t="s">
        <v>234</v>
      </c>
    </row>
    <row r="235" ht="17.4" spans="1:2">
      <c r="A235" s="6">
        <v>233</v>
      </c>
      <c r="B235" s="6" t="s">
        <v>235</v>
      </c>
    </row>
    <row r="236" ht="17.4" spans="1:2">
      <c r="A236" s="6">
        <v>234</v>
      </c>
      <c r="B236" s="6" t="s">
        <v>236</v>
      </c>
    </row>
    <row r="237" ht="17.4" spans="1:2">
      <c r="A237" s="6">
        <v>235</v>
      </c>
      <c r="B237" s="6" t="s">
        <v>237</v>
      </c>
    </row>
    <row r="238" ht="17.4" spans="1:2">
      <c r="A238" s="6">
        <v>236</v>
      </c>
      <c r="B238" s="6" t="s">
        <v>238</v>
      </c>
    </row>
    <row r="239" ht="17.4" spans="1:2">
      <c r="A239" s="6">
        <v>237</v>
      </c>
      <c r="B239" s="6" t="s">
        <v>239</v>
      </c>
    </row>
    <row r="240" ht="17.4" spans="1:2">
      <c r="A240" s="6">
        <v>238</v>
      </c>
      <c r="B240" s="6" t="s">
        <v>240</v>
      </c>
    </row>
    <row r="241" ht="17.4" spans="1:2">
      <c r="A241" s="6">
        <v>239</v>
      </c>
      <c r="B241" s="6" t="s">
        <v>241</v>
      </c>
    </row>
    <row r="242" ht="17.4" spans="1:2">
      <c r="A242" s="6">
        <v>240</v>
      </c>
      <c r="B242" s="6" t="s">
        <v>242</v>
      </c>
    </row>
    <row r="243" ht="17.4" spans="1:2">
      <c r="A243" s="6">
        <v>241</v>
      </c>
      <c r="B243" s="6" t="s">
        <v>243</v>
      </c>
    </row>
    <row r="244" ht="17.4" spans="1:2">
      <c r="A244" s="6">
        <v>242</v>
      </c>
      <c r="B244" s="6" t="s">
        <v>244</v>
      </c>
    </row>
    <row r="245" ht="17.4" spans="1:2">
      <c r="A245" s="6">
        <v>243</v>
      </c>
      <c r="B245" s="6" t="s">
        <v>245</v>
      </c>
    </row>
    <row r="246" ht="17.4" spans="1:2">
      <c r="A246" s="6">
        <v>244</v>
      </c>
      <c r="B246" s="6" t="s">
        <v>246</v>
      </c>
    </row>
    <row r="247" ht="17.4" spans="1:2">
      <c r="A247" s="6">
        <v>245</v>
      </c>
      <c r="B247" s="6" t="s">
        <v>247</v>
      </c>
    </row>
    <row r="248" ht="17.4" spans="1:2">
      <c r="A248" s="6">
        <v>246</v>
      </c>
      <c r="B248" s="6" t="s">
        <v>248</v>
      </c>
    </row>
    <row r="249" ht="17.4" spans="1:2">
      <c r="A249" s="6">
        <v>247</v>
      </c>
      <c r="B249" s="6" t="s">
        <v>249</v>
      </c>
    </row>
    <row r="250" ht="17.4" spans="1:2">
      <c r="A250" s="6">
        <v>248</v>
      </c>
      <c r="B250" s="6" t="s">
        <v>250</v>
      </c>
    </row>
    <row r="251" ht="17.4" spans="1:2">
      <c r="A251" s="6">
        <v>249</v>
      </c>
      <c r="B251" s="6" t="s">
        <v>251</v>
      </c>
    </row>
    <row r="252" ht="17.4" spans="1:2">
      <c r="A252" s="6">
        <v>250</v>
      </c>
      <c r="B252" s="6" t="s">
        <v>252</v>
      </c>
    </row>
    <row r="253" ht="17.4" spans="1:2">
      <c r="A253" s="6">
        <v>251</v>
      </c>
      <c r="B253" s="6" t="s">
        <v>253</v>
      </c>
    </row>
    <row r="254" ht="17.4" spans="1:2">
      <c r="A254" s="6">
        <v>252</v>
      </c>
      <c r="B254" s="6" t="s">
        <v>254</v>
      </c>
    </row>
    <row r="255" ht="17.4" spans="1:2">
      <c r="A255" s="6">
        <v>253</v>
      </c>
      <c r="B255" s="6" t="s">
        <v>255</v>
      </c>
    </row>
    <row r="256" ht="17.4" spans="1:2">
      <c r="A256" s="6">
        <v>254</v>
      </c>
      <c r="B256" s="6" t="s">
        <v>256</v>
      </c>
    </row>
    <row r="257" ht="17.4" spans="1:2">
      <c r="A257" s="6">
        <v>255</v>
      </c>
      <c r="B257" s="6" t="s">
        <v>257</v>
      </c>
    </row>
    <row r="258" ht="17.4" spans="1:2">
      <c r="A258" s="6">
        <v>256</v>
      </c>
      <c r="B258" s="6" t="s">
        <v>258</v>
      </c>
    </row>
    <row r="259" ht="17.4" spans="1:2">
      <c r="A259" s="6">
        <v>257</v>
      </c>
      <c r="B259" s="6" t="s">
        <v>259</v>
      </c>
    </row>
    <row r="260" ht="17.4" spans="1:2">
      <c r="A260" s="6">
        <v>258</v>
      </c>
      <c r="B260" s="6" t="s">
        <v>260</v>
      </c>
    </row>
    <row r="261" ht="17.4" spans="1:2">
      <c r="A261" s="6">
        <v>259</v>
      </c>
      <c r="B261" s="6" t="s">
        <v>261</v>
      </c>
    </row>
    <row r="262" ht="17.4" spans="1:2">
      <c r="A262" s="6">
        <v>260</v>
      </c>
      <c r="B262" s="6" t="s">
        <v>262</v>
      </c>
    </row>
    <row r="263" ht="17.4" spans="1:2">
      <c r="A263" s="6">
        <v>261</v>
      </c>
      <c r="B263" s="6" t="s">
        <v>263</v>
      </c>
    </row>
    <row r="264" ht="17.4" spans="1:2">
      <c r="A264" s="6">
        <v>262</v>
      </c>
      <c r="B264" s="6" t="s">
        <v>264</v>
      </c>
    </row>
    <row r="265" ht="17.4" spans="1:2">
      <c r="A265" s="6">
        <v>263</v>
      </c>
      <c r="B265" s="6" t="s">
        <v>265</v>
      </c>
    </row>
    <row r="266" ht="17.4" spans="1:2">
      <c r="A266" s="6">
        <v>264</v>
      </c>
      <c r="B266" s="6" t="s">
        <v>266</v>
      </c>
    </row>
    <row r="267" ht="17.4" spans="1:2">
      <c r="A267" s="6">
        <v>265</v>
      </c>
      <c r="B267" s="6" t="s">
        <v>267</v>
      </c>
    </row>
    <row r="268" ht="17.4" spans="1:2">
      <c r="A268" s="6">
        <v>266</v>
      </c>
      <c r="B268" s="6" t="s">
        <v>268</v>
      </c>
    </row>
    <row r="269" ht="17.4" spans="1:2">
      <c r="A269" s="6">
        <v>267</v>
      </c>
      <c r="B269" s="6" t="s">
        <v>269</v>
      </c>
    </row>
    <row r="270" ht="17.4" spans="1:2">
      <c r="A270" s="6">
        <v>268</v>
      </c>
      <c r="B270" s="6" t="s">
        <v>270</v>
      </c>
    </row>
    <row r="271" ht="17.4" spans="1:2">
      <c r="A271" s="6">
        <v>269</v>
      </c>
      <c r="B271" s="6" t="s">
        <v>271</v>
      </c>
    </row>
    <row r="272" ht="17.4" spans="1:2">
      <c r="A272" s="6">
        <v>270</v>
      </c>
      <c r="B272" s="6" t="s">
        <v>272</v>
      </c>
    </row>
    <row r="273" ht="17.4" spans="1:2">
      <c r="A273" s="6">
        <v>271</v>
      </c>
      <c r="B273" s="6" t="s">
        <v>273</v>
      </c>
    </row>
    <row r="274" ht="17.4" spans="1:2">
      <c r="A274" s="6">
        <v>272</v>
      </c>
      <c r="B274" s="6" t="s">
        <v>274</v>
      </c>
    </row>
    <row r="275" ht="17.4" spans="1:2">
      <c r="A275" s="6">
        <v>273</v>
      </c>
      <c r="B275" s="6" t="s">
        <v>275</v>
      </c>
    </row>
    <row r="276" ht="17.4" spans="1:2">
      <c r="A276" s="6">
        <v>274</v>
      </c>
      <c r="B276" s="6" t="s">
        <v>276</v>
      </c>
    </row>
    <row r="277" ht="17.4" spans="1:2">
      <c r="A277" s="6">
        <v>275</v>
      </c>
      <c r="B277" s="6" t="s">
        <v>277</v>
      </c>
    </row>
    <row r="278" ht="17.4" spans="1:2">
      <c r="A278" s="6">
        <v>276</v>
      </c>
      <c r="B278" s="6" t="s">
        <v>278</v>
      </c>
    </row>
    <row r="279" ht="17.4" spans="1:2">
      <c r="A279" s="6">
        <v>277</v>
      </c>
      <c r="B279" s="6" t="s">
        <v>279</v>
      </c>
    </row>
    <row r="280" ht="17.4" spans="1:2">
      <c r="A280" s="6">
        <v>278</v>
      </c>
      <c r="B280" s="6" t="s">
        <v>280</v>
      </c>
    </row>
    <row r="281" ht="17.4" spans="1:2">
      <c r="A281" s="6">
        <v>279</v>
      </c>
      <c r="B281" s="6" t="s">
        <v>281</v>
      </c>
    </row>
    <row r="282" ht="17.4" spans="1:2">
      <c r="A282" s="6">
        <v>280</v>
      </c>
      <c r="B282" s="6" t="s">
        <v>282</v>
      </c>
    </row>
    <row r="283" ht="17.4" spans="1:2">
      <c r="A283" s="6">
        <v>281</v>
      </c>
      <c r="B283" s="8" t="s">
        <v>283</v>
      </c>
    </row>
    <row r="284" ht="17.4" spans="1:2">
      <c r="A284" s="6">
        <v>282</v>
      </c>
      <c r="B284" s="8" t="s">
        <v>284</v>
      </c>
    </row>
    <row r="285" ht="17.4" spans="1:2">
      <c r="A285" s="6">
        <v>283</v>
      </c>
      <c r="B285" s="8" t="s">
        <v>285</v>
      </c>
    </row>
    <row r="286" ht="17.4" spans="1:2">
      <c r="A286" s="6">
        <v>284</v>
      </c>
      <c r="B286" s="6" t="s">
        <v>286</v>
      </c>
    </row>
    <row r="287" ht="17.4" spans="1:2">
      <c r="A287" s="6">
        <v>285</v>
      </c>
      <c r="B287" s="6" t="s">
        <v>287</v>
      </c>
    </row>
    <row r="288" ht="17.4" spans="1:2">
      <c r="A288" s="6">
        <v>286</v>
      </c>
      <c r="B288" s="6" t="s">
        <v>288</v>
      </c>
    </row>
    <row r="289" ht="17.4" spans="1:2">
      <c r="A289" s="6">
        <v>287</v>
      </c>
      <c r="B289" s="6" t="s">
        <v>289</v>
      </c>
    </row>
    <row r="290" ht="17.4" spans="1:2">
      <c r="A290" s="6">
        <v>288</v>
      </c>
      <c r="B290" s="6" t="s">
        <v>290</v>
      </c>
    </row>
    <row r="291" ht="17.4" spans="1:2">
      <c r="A291" s="6">
        <v>289</v>
      </c>
      <c r="B291" s="6" t="s">
        <v>291</v>
      </c>
    </row>
    <row r="292" ht="17.4" spans="1:2">
      <c r="A292" s="6">
        <v>290</v>
      </c>
      <c r="B292" s="6" t="s">
        <v>292</v>
      </c>
    </row>
    <row r="293" ht="17.4" spans="1:2">
      <c r="A293" s="6">
        <v>291</v>
      </c>
      <c r="B293" s="6" t="s">
        <v>293</v>
      </c>
    </row>
    <row r="294" ht="17.4" spans="1:2">
      <c r="A294" s="6">
        <v>292</v>
      </c>
      <c r="B294" s="6" t="s">
        <v>294</v>
      </c>
    </row>
    <row r="295" ht="17.4" spans="1:2">
      <c r="A295" s="6">
        <v>293</v>
      </c>
      <c r="B295" s="6" t="s">
        <v>295</v>
      </c>
    </row>
    <row r="296" ht="17.4" spans="1:2">
      <c r="A296" s="6">
        <v>294</v>
      </c>
      <c r="B296" s="6" t="s">
        <v>296</v>
      </c>
    </row>
    <row r="297" ht="17.4" spans="1:2">
      <c r="A297" s="6">
        <v>295</v>
      </c>
      <c r="B297" s="6" t="s">
        <v>297</v>
      </c>
    </row>
    <row r="298" ht="17.4" spans="1:2">
      <c r="A298" s="6">
        <v>296</v>
      </c>
      <c r="B298" s="6" t="s">
        <v>298</v>
      </c>
    </row>
    <row r="299" ht="17.4" spans="1:2">
      <c r="A299" s="6">
        <v>297</v>
      </c>
      <c r="B299" s="6" t="s">
        <v>299</v>
      </c>
    </row>
    <row r="300" ht="17.4" spans="1:2">
      <c r="A300" s="6">
        <v>298</v>
      </c>
      <c r="B300" s="6" t="s">
        <v>300</v>
      </c>
    </row>
    <row r="301" ht="17.4" spans="1:2">
      <c r="A301" s="6">
        <v>299</v>
      </c>
      <c r="B301" s="6" t="s">
        <v>301</v>
      </c>
    </row>
    <row r="302" ht="17.4" spans="1:2">
      <c r="A302" s="6">
        <v>300</v>
      </c>
      <c r="B302" s="6" t="s">
        <v>302</v>
      </c>
    </row>
    <row r="303" ht="17.4" spans="1:2">
      <c r="A303" s="6">
        <v>301</v>
      </c>
      <c r="B303" s="6" t="s">
        <v>303</v>
      </c>
    </row>
    <row r="304" ht="17.4" spans="1:2">
      <c r="A304" s="6">
        <v>302</v>
      </c>
      <c r="B304" s="6" t="s">
        <v>304</v>
      </c>
    </row>
    <row r="305" ht="17.4" spans="1:2">
      <c r="A305" s="6">
        <v>303</v>
      </c>
      <c r="B305" s="6" t="s">
        <v>305</v>
      </c>
    </row>
    <row r="306" ht="17.4" spans="1:2">
      <c r="A306" s="6">
        <v>304</v>
      </c>
      <c r="B306" s="6" t="s">
        <v>306</v>
      </c>
    </row>
    <row r="307" ht="17.4" spans="1:2">
      <c r="A307" s="6">
        <v>305</v>
      </c>
      <c r="B307" s="6" t="s">
        <v>307</v>
      </c>
    </row>
    <row r="308" ht="17.4" spans="1:2">
      <c r="A308" s="6">
        <v>306</v>
      </c>
      <c r="B308" s="6" t="s">
        <v>308</v>
      </c>
    </row>
    <row r="309" ht="17.4" spans="1:2">
      <c r="A309" s="6">
        <v>307</v>
      </c>
      <c r="B309" s="6" t="s">
        <v>309</v>
      </c>
    </row>
    <row r="310" ht="17.4" spans="1:2">
      <c r="A310" s="6">
        <v>308</v>
      </c>
      <c r="B310" s="6" t="s">
        <v>310</v>
      </c>
    </row>
    <row r="311" ht="17.4" spans="1:2">
      <c r="A311" s="6">
        <v>309</v>
      </c>
      <c r="B311" s="6" t="s">
        <v>311</v>
      </c>
    </row>
    <row r="312" ht="17.4" spans="1:2">
      <c r="A312" s="6">
        <v>310</v>
      </c>
      <c r="B312" s="6" t="s">
        <v>312</v>
      </c>
    </row>
    <row r="313" ht="17.4" spans="1:2">
      <c r="A313" s="6">
        <v>311</v>
      </c>
      <c r="B313" s="6" t="s">
        <v>313</v>
      </c>
    </row>
    <row r="314" ht="17.4" spans="1:2">
      <c r="A314" s="6">
        <v>312</v>
      </c>
      <c r="B314" s="6" t="s">
        <v>314</v>
      </c>
    </row>
    <row r="315" ht="17.4" spans="1:2">
      <c r="A315" s="6">
        <v>313</v>
      </c>
      <c r="B315" s="6" t="s">
        <v>315</v>
      </c>
    </row>
    <row r="316" ht="17.4" spans="1:2">
      <c r="A316" s="6">
        <v>314</v>
      </c>
      <c r="B316" s="6" t="s">
        <v>316</v>
      </c>
    </row>
    <row r="317" ht="17.4" spans="1:2">
      <c r="A317" s="6">
        <v>315</v>
      </c>
      <c r="B317" s="6" t="s">
        <v>317</v>
      </c>
    </row>
    <row r="318" ht="17.4" spans="1:2">
      <c r="A318" s="6">
        <v>316</v>
      </c>
      <c r="B318" s="6" t="s">
        <v>318</v>
      </c>
    </row>
    <row r="319" ht="17.4" spans="1:2">
      <c r="A319" s="6">
        <v>317</v>
      </c>
      <c r="B319" s="6" t="s">
        <v>319</v>
      </c>
    </row>
    <row r="320" ht="17.4" spans="1:2">
      <c r="A320" s="6">
        <v>318</v>
      </c>
      <c r="B320" s="6" t="s">
        <v>320</v>
      </c>
    </row>
    <row r="321" ht="17.4" spans="1:2">
      <c r="A321" s="6">
        <v>319</v>
      </c>
      <c r="B321" s="6" t="s">
        <v>321</v>
      </c>
    </row>
    <row r="322" ht="17.4" spans="1:2">
      <c r="A322" s="6">
        <v>320</v>
      </c>
      <c r="B322" s="6" t="s">
        <v>322</v>
      </c>
    </row>
    <row r="323" ht="17.4" spans="1:2">
      <c r="A323" s="6">
        <v>321</v>
      </c>
      <c r="B323" s="6" t="s">
        <v>323</v>
      </c>
    </row>
    <row r="324" ht="17.4" spans="1:2">
      <c r="A324" s="6">
        <v>322</v>
      </c>
      <c r="B324" s="6" t="s">
        <v>324</v>
      </c>
    </row>
    <row r="325" ht="17.4" spans="1:2">
      <c r="A325" s="6">
        <v>323</v>
      </c>
      <c r="B325" s="6" t="s">
        <v>325</v>
      </c>
    </row>
    <row r="326" ht="17.4" spans="1:2">
      <c r="A326" s="6">
        <v>324</v>
      </c>
      <c r="B326" s="6" t="s">
        <v>326</v>
      </c>
    </row>
    <row r="327" ht="17.4" spans="1:2">
      <c r="A327" s="6">
        <v>325</v>
      </c>
      <c r="B327" s="6" t="s">
        <v>327</v>
      </c>
    </row>
    <row r="328" ht="17.4" spans="1:2">
      <c r="A328" s="6">
        <v>326</v>
      </c>
      <c r="B328" s="6" t="s">
        <v>328</v>
      </c>
    </row>
    <row r="329" ht="17.4" spans="1:2">
      <c r="A329" s="6">
        <v>327</v>
      </c>
      <c r="B329" s="6" t="s">
        <v>329</v>
      </c>
    </row>
    <row r="330" ht="17.4" spans="1:2">
      <c r="A330" s="6">
        <v>328</v>
      </c>
      <c r="B330" s="6" t="s">
        <v>330</v>
      </c>
    </row>
    <row r="331" ht="17.4" spans="1:2">
      <c r="A331" s="6">
        <v>329</v>
      </c>
      <c r="B331" s="6" t="s">
        <v>331</v>
      </c>
    </row>
    <row r="332" ht="17.4" spans="1:2">
      <c r="A332" s="6">
        <v>330</v>
      </c>
      <c r="B332" s="6" t="s">
        <v>332</v>
      </c>
    </row>
    <row r="333" ht="17.4" spans="1:2">
      <c r="A333" s="6">
        <v>331</v>
      </c>
      <c r="B333" s="6" t="s">
        <v>333</v>
      </c>
    </row>
    <row r="334" ht="17.4" spans="1:2">
      <c r="A334" s="6">
        <v>332</v>
      </c>
      <c r="B334" s="6" t="s">
        <v>334</v>
      </c>
    </row>
    <row r="335" ht="17.4" spans="1:2">
      <c r="A335" s="6">
        <v>333</v>
      </c>
      <c r="B335" s="6" t="s">
        <v>335</v>
      </c>
    </row>
    <row r="336" ht="17.4" spans="1:2">
      <c r="A336" s="6">
        <v>334</v>
      </c>
      <c r="B336" s="6" t="s">
        <v>336</v>
      </c>
    </row>
    <row r="337" ht="17.4" spans="1:2">
      <c r="A337" s="6">
        <v>335</v>
      </c>
      <c r="B337" s="6" t="s">
        <v>337</v>
      </c>
    </row>
    <row r="338" ht="17.4" spans="1:2">
      <c r="A338" s="6">
        <v>336</v>
      </c>
      <c r="B338" s="6" t="s">
        <v>338</v>
      </c>
    </row>
    <row r="339" ht="17.4" spans="1:2">
      <c r="A339" s="6">
        <v>337</v>
      </c>
      <c r="B339" s="6" t="s">
        <v>339</v>
      </c>
    </row>
    <row r="340" ht="17.4" spans="1:2">
      <c r="A340" s="6">
        <v>338</v>
      </c>
      <c r="B340" s="6" t="s">
        <v>340</v>
      </c>
    </row>
    <row r="341" ht="17.4" spans="1:2">
      <c r="A341" s="6">
        <v>339</v>
      </c>
      <c r="B341" s="6" t="s">
        <v>341</v>
      </c>
    </row>
    <row r="342" ht="17.4" spans="1:2">
      <c r="A342" s="6">
        <v>340</v>
      </c>
      <c r="B342" s="6" t="s">
        <v>342</v>
      </c>
    </row>
    <row r="343" ht="17.4" spans="1:2">
      <c r="A343" s="6">
        <v>341</v>
      </c>
      <c r="B343" s="6" t="s">
        <v>343</v>
      </c>
    </row>
    <row r="344" ht="17.4" spans="1:2">
      <c r="A344" s="6">
        <v>342</v>
      </c>
      <c r="B344" s="6" t="s">
        <v>344</v>
      </c>
    </row>
    <row r="345" ht="17.4" spans="1:2">
      <c r="A345" s="6">
        <v>343</v>
      </c>
      <c r="B345" s="6" t="s">
        <v>345</v>
      </c>
    </row>
    <row r="346" ht="17.4" spans="1:2">
      <c r="A346" s="6">
        <v>344</v>
      </c>
      <c r="B346" s="6" t="s">
        <v>346</v>
      </c>
    </row>
    <row r="347" ht="17.4" spans="1:2">
      <c r="A347" s="6">
        <v>345</v>
      </c>
      <c r="B347" s="6" t="s">
        <v>347</v>
      </c>
    </row>
    <row r="348" ht="17.4" spans="1:2">
      <c r="A348" s="6">
        <v>346</v>
      </c>
      <c r="B348" s="6" t="s">
        <v>348</v>
      </c>
    </row>
    <row r="349" ht="17.4" spans="1:2">
      <c r="A349" s="6">
        <v>347</v>
      </c>
      <c r="B349" s="6" t="s">
        <v>349</v>
      </c>
    </row>
    <row r="350" ht="17.4" spans="1:2">
      <c r="A350" s="6">
        <v>348</v>
      </c>
      <c r="B350" s="6" t="s">
        <v>350</v>
      </c>
    </row>
    <row r="351" ht="17.4" spans="1:2">
      <c r="A351" s="6">
        <v>349</v>
      </c>
      <c r="B351" s="6" t="s">
        <v>351</v>
      </c>
    </row>
    <row r="352" ht="17.4" spans="1:2">
      <c r="A352" s="6">
        <v>350</v>
      </c>
      <c r="B352" s="6" t="s">
        <v>352</v>
      </c>
    </row>
    <row r="353" ht="17.4" spans="1:2">
      <c r="A353" s="6">
        <v>351</v>
      </c>
      <c r="B353" s="6" t="s">
        <v>353</v>
      </c>
    </row>
    <row r="354" ht="17.4" spans="1:2">
      <c r="A354" s="6">
        <v>352</v>
      </c>
      <c r="B354" s="6" t="s">
        <v>354</v>
      </c>
    </row>
    <row r="355" ht="17.4" spans="1:2">
      <c r="A355" s="6">
        <v>353</v>
      </c>
      <c r="B355" s="6" t="s">
        <v>355</v>
      </c>
    </row>
    <row r="356" ht="17.4" spans="1:2">
      <c r="A356" s="6">
        <v>354</v>
      </c>
      <c r="B356" s="6" t="s">
        <v>356</v>
      </c>
    </row>
    <row r="357" ht="17.4" spans="1:2">
      <c r="A357" s="6">
        <v>355</v>
      </c>
      <c r="B357" s="6" t="s">
        <v>357</v>
      </c>
    </row>
    <row r="358" ht="17.4" spans="1:2">
      <c r="A358" s="6">
        <v>356</v>
      </c>
      <c r="B358" s="6" t="s">
        <v>358</v>
      </c>
    </row>
    <row r="359" ht="17.4" spans="1:2">
      <c r="A359" s="6">
        <v>357</v>
      </c>
      <c r="B359" s="6" t="s">
        <v>359</v>
      </c>
    </row>
    <row r="360" ht="17.4" spans="1:2">
      <c r="A360" s="6">
        <v>358</v>
      </c>
      <c r="B360" s="6" t="s">
        <v>360</v>
      </c>
    </row>
    <row r="361" ht="17.4" spans="1:2">
      <c r="A361" s="6">
        <v>359</v>
      </c>
      <c r="B361" s="6" t="s">
        <v>361</v>
      </c>
    </row>
    <row r="362" ht="17.4" spans="1:2">
      <c r="A362" s="6">
        <v>360</v>
      </c>
      <c r="B362" s="6" t="s">
        <v>362</v>
      </c>
    </row>
    <row r="363" ht="17.4" spans="1:2">
      <c r="A363" s="6">
        <v>361</v>
      </c>
      <c r="B363" s="6" t="s">
        <v>363</v>
      </c>
    </row>
    <row r="364" ht="17.4" spans="1:2">
      <c r="A364" s="6">
        <v>362</v>
      </c>
      <c r="B364" s="6" t="s">
        <v>364</v>
      </c>
    </row>
    <row r="365" ht="17.4" spans="1:2">
      <c r="A365" s="6">
        <v>363</v>
      </c>
      <c r="B365" s="6" t="s">
        <v>365</v>
      </c>
    </row>
    <row r="366" ht="17.4" spans="1:2">
      <c r="A366" s="6">
        <v>364</v>
      </c>
      <c r="B366" s="6" t="s">
        <v>366</v>
      </c>
    </row>
    <row r="367" ht="17.4" spans="1:2">
      <c r="A367" s="6">
        <v>365</v>
      </c>
      <c r="B367" s="6" t="s">
        <v>367</v>
      </c>
    </row>
    <row r="368" ht="17.4" spans="1:2">
      <c r="A368" s="6">
        <v>366</v>
      </c>
      <c r="B368" s="6" t="s">
        <v>368</v>
      </c>
    </row>
    <row r="369" ht="17.4" spans="1:2">
      <c r="A369" s="6">
        <v>367</v>
      </c>
      <c r="B369" s="6" t="s">
        <v>369</v>
      </c>
    </row>
    <row r="370" ht="17.4" spans="1:2">
      <c r="A370" s="6">
        <v>368</v>
      </c>
      <c r="B370" s="6" t="s">
        <v>370</v>
      </c>
    </row>
    <row r="371" ht="17.4" spans="1:2">
      <c r="A371" s="6">
        <v>369</v>
      </c>
      <c r="B371" s="6" t="s">
        <v>371</v>
      </c>
    </row>
    <row r="372" ht="17.4" spans="1:2">
      <c r="A372" s="6">
        <v>370</v>
      </c>
      <c r="B372" s="6" t="s">
        <v>372</v>
      </c>
    </row>
    <row r="373" ht="17.4" spans="1:2">
      <c r="A373" s="6">
        <v>371</v>
      </c>
      <c r="B373" s="6" t="s">
        <v>373</v>
      </c>
    </row>
    <row r="374" ht="17.4" spans="1:2">
      <c r="A374" s="6">
        <v>372</v>
      </c>
      <c r="B374" s="6" t="s">
        <v>374</v>
      </c>
    </row>
    <row r="375" ht="17.4" spans="1:2">
      <c r="A375" s="6">
        <v>373</v>
      </c>
      <c r="B375" s="6" t="s">
        <v>375</v>
      </c>
    </row>
    <row r="376" ht="17.4" spans="1:2">
      <c r="A376" s="6">
        <v>374</v>
      </c>
      <c r="B376" s="6" t="s">
        <v>376</v>
      </c>
    </row>
    <row r="377" ht="17.4" spans="1:2">
      <c r="A377" s="6">
        <v>375</v>
      </c>
      <c r="B377" s="6" t="s">
        <v>377</v>
      </c>
    </row>
    <row r="378" ht="17.4" spans="1:2">
      <c r="A378" s="6">
        <v>376</v>
      </c>
      <c r="B378" s="6" t="s">
        <v>378</v>
      </c>
    </row>
    <row r="379" ht="17.4" spans="1:2">
      <c r="A379" s="6">
        <v>377</v>
      </c>
      <c r="B379" s="6" t="s">
        <v>379</v>
      </c>
    </row>
    <row r="380" ht="17.4" spans="1:2">
      <c r="A380" s="6">
        <v>378</v>
      </c>
      <c r="B380" s="6" t="s">
        <v>380</v>
      </c>
    </row>
    <row r="381" ht="17.4" spans="1:2">
      <c r="A381" s="6">
        <v>379</v>
      </c>
      <c r="B381" s="6" t="s">
        <v>381</v>
      </c>
    </row>
    <row r="382" ht="17.4" spans="1:2">
      <c r="A382" s="6">
        <v>380</v>
      </c>
      <c r="B382" s="6" t="s">
        <v>382</v>
      </c>
    </row>
    <row r="383" ht="17.4" spans="1:2">
      <c r="A383" s="6">
        <v>381</v>
      </c>
      <c r="B383" s="6" t="s">
        <v>383</v>
      </c>
    </row>
    <row r="384" ht="17.4" spans="1:2">
      <c r="A384" s="6">
        <v>382</v>
      </c>
      <c r="B384" s="6" t="s">
        <v>384</v>
      </c>
    </row>
    <row r="385" ht="17.4" spans="1:2">
      <c r="A385" s="6">
        <v>383</v>
      </c>
      <c r="B385" s="6" t="s">
        <v>385</v>
      </c>
    </row>
    <row r="386" ht="17.4" spans="1:2">
      <c r="A386" s="6">
        <v>384</v>
      </c>
      <c r="B386" s="6" t="s">
        <v>386</v>
      </c>
    </row>
    <row r="387" ht="17.4" spans="1:2">
      <c r="A387" s="6">
        <v>385</v>
      </c>
      <c r="B387" s="6" t="s">
        <v>387</v>
      </c>
    </row>
    <row r="388" ht="17.4" spans="1:2">
      <c r="A388" s="6">
        <v>386</v>
      </c>
      <c r="B388" s="6" t="s">
        <v>388</v>
      </c>
    </row>
    <row r="389" ht="17.4" spans="1:2">
      <c r="A389" s="6">
        <v>387</v>
      </c>
      <c r="B389" s="6" t="s">
        <v>389</v>
      </c>
    </row>
    <row r="390" ht="17.4" spans="1:2">
      <c r="A390" s="6">
        <v>388</v>
      </c>
      <c r="B390" s="6" t="s">
        <v>390</v>
      </c>
    </row>
    <row r="391" ht="17.4" spans="1:2">
      <c r="A391" s="6">
        <v>389</v>
      </c>
      <c r="B391" s="6" t="s">
        <v>391</v>
      </c>
    </row>
    <row r="392" ht="17.4" spans="1:2">
      <c r="A392" s="6">
        <v>390</v>
      </c>
      <c r="B392" s="6" t="s">
        <v>392</v>
      </c>
    </row>
    <row r="393" ht="17.4" spans="1:2">
      <c r="A393" s="6">
        <v>391</v>
      </c>
      <c r="B393" s="6" t="s">
        <v>393</v>
      </c>
    </row>
    <row r="394" ht="17.4" spans="1:2">
      <c r="A394" s="6">
        <v>392</v>
      </c>
      <c r="B394" s="6" t="s">
        <v>394</v>
      </c>
    </row>
    <row r="395" ht="17.4" spans="1:2">
      <c r="A395" s="6">
        <v>393</v>
      </c>
      <c r="B395" s="6" t="s">
        <v>395</v>
      </c>
    </row>
    <row r="396" ht="17.4" spans="1:2">
      <c r="A396" s="6">
        <v>394</v>
      </c>
      <c r="B396" s="6" t="s">
        <v>396</v>
      </c>
    </row>
    <row r="397" ht="17.4" spans="1:2">
      <c r="A397" s="6">
        <v>395</v>
      </c>
      <c r="B397" s="6" t="s">
        <v>397</v>
      </c>
    </row>
    <row r="398" ht="17.4" spans="1:2">
      <c r="A398" s="6">
        <v>396</v>
      </c>
      <c r="B398" s="6" t="s">
        <v>398</v>
      </c>
    </row>
    <row r="399" ht="17.4" spans="1:2">
      <c r="A399" s="6">
        <v>397</v>
      </c>
      <c r="B399" s="6" t="s">
        <v>399</v>
      </c>
    </row>
    <row r="400" ht="17.4" spans="1:2">
      <c r="A400" s="6">
        <v>398</v>
      </c>
      <c r="B400" s="6" t="s">
        <v>400</v>
      </c>
    </row>
    <row r="401" ht="17.4" spans="1:2">
      <c r="A401" s="6">
        <v>399</v>
      </c>
      <c r="B401" s="6" t="s">
        <v>401</v>
      </c>
    </row>
    <row r="402" ht="17.4" spans="1:2">
      <c r="A402" s="6">
        <v>400</v>
      </c>
      <c r="B402" s="6" t="s">
        <v>402</v>
      </c>
    </row>
    <row r="403" ht="17.4" spans="1:2">
      <c r="A403" s="6">
        <v>401</v>
      </c>
      <c r="B403" s="6" t="s">
        <v>403</v>
      </c>
    </row>
    <row r="404" ht="17.4" spans="1:2">
      <c r="A404" s="6">
        <v>402</v>
      </c>
      <c r="B404" s="6" t="s">
        <v>404</v>
      </c>
    </row>
    <row r="405" ht="17.4" spans="1:2">
      <c r="A405" s="6">
        <v>403</v>
      </c>
      <c r="B405" s="6" t="s">
        <v>405</v>
      </c>
    </row>
    <row r="406" ht="17.4" spans="1:2">
      <c r="A406" s="6">
        <v>404</v>
      </c>
      <c r="B406" s="6" t="s">
        <v>406</v>
      </c>
    </row>
    <row r="407" ht="17.4" spans="1:2">
      <c r="A407" s="6">
        <v>405</v>
      </c>
      <c r="B407" s="6" t="s">
        <v>407</v>
      </c>
    </row>
    <row r="408" ht="17.4" spans="1:2">
      <c r="A408" s="6">
        <v>406</v>
      </c>
      <c r="B408" s="6" t="s">
        <v>408</v>
      </c>
    </row>
    <row r="409" ht="17.4" spans="1:2">
      <c r="A409" s="6">
        <v>407</v>
      </c>
      <c r="B409" s="6" t="s">
        <v>409</v>
      </c>
    </row>
    <row r="410" ht="17.4" spans="1:2">
      <c r="A410" s="6">
        <v>408</v>
      </c>
      <c r="B410" s="6" t="s">
        <v>410</v>
      </c>
    </row>
    <row r="411" ht="17.4" spans="1:2">
      <c r="A411" s="6">
        <v>409</v>
      </c>
      <c r="B411" s="6" t="s">
        <v>411</v>
      </c>
    </row>
    <row r="412" ht="17.4" spans="1:2">
      <c r="A412" s="6">
        <v>410</v>
      </c>
      <c r="B412" s="6" t="s">
        <v>412</v>
      </c>
    </row>
    <row r="413" ht="17.4" spans="1:2">
      <c r="A413" s="6">
        <v>411</v>
      </c>
      <c r="B413" s="6" t="s">
        <v>413</v>
      </c>
    </row>
    <row r="414" ht="17.4" spans="1:2">
      <c r="A414" s="6">
        <v>412</v>
      </c>
      <c r="B414" s="6" t="s">
        <v>414</v>
      </c>
    </row>
    <row r="415" ht="17.4" spans="1:2">
      <c r="A415" s="6">
        <v>413</v>
      </c>
      <c r="B415" s="6" t="s">
        <v>415</v>
      </c>
    </row>
    <row r="416" ht="17.4" spans="1:2">
      <c r="A416" s="6">
        <v>414</v>
      </c>
      <c r="B416" s="6" t="s">
        <v>416</v>
      </c>
    </row>
    <row r="417" ht="17.4" spans="1:2">
      <c r="A417" s="6">
        <v>415</v>
      </c>
      <c r="B417" s="6" t="s">
        <v>417</v>
      </c>
    </row>
    <row r="418" ht="17.4" spans="1:2">
      <c r="A418" s="6">
        <v>416</v>
      </c>
      <c r="B418" s="6" t="s">
        <v>418</v>
      </c>
    </row>
    <row r="419" ht="17.4" spans="1:2">
      <c r="A419" s="6">
        <v>417</v>
      </c>
      <c r="B419" s="6" t="s">
        <v>419</v>
      </c>
    </row>
    <row r="420" ht="17.4" spans="1:2">
      <c r="A420" s="6">
        <v>418</v>
      </c>
      <c r="B420" s="6" t="s">
        <v>420</v>
      </c>
    </row>
    <row r="421" ht="17.4" spans="1:2">
      <c r="A421" s="6">
        <v>419</v>
      </c>
      <c r="B421" s="6" t="s">
        <v>421</v>
      </c>
    </row>
    <row r="422" ht="17.4" spans="1:2">
      <c r="A422" s="6">
        <v>420</v>
      </c>
      <c r="B422" s="6" t="s">
        <v>422</v>
      </c>
    </row>
    <row r="423" ht="17.4" spans="1:2">
      <c r="A423" s="6">
        <v>421</v>
      </c>
      <c r="B423" s="6" t="s">
        <v>423</v>
      </c>
    </row>
    <row r="424" ht="17.4" spans="1:2">
      <c r="A424" s="6">
        <v>422</v>
      </c>
      <c r="B424" s="6" t="s">
        <v>424</v>
      </c>
    </row>
    <row r="425" ht="17.4" spans="1:2">
      <c r="A425" s="6">
        <v>423</v>
      </c>
      <c r="B425" s="6" t="s">
        <v>425</v>
      </c>
    </row>
    <row r="426" ht="17.4" spans="1:2">
      <c r="A426" s="6">
        <v>424</v>
      </c>
      <c r="B426" s="6" t="s">
        <v>426</v>
      </c>
    </row>
    <row r="427" ht="17.4" spans="1:2">
      <c r="A427" s="6">
        <v>425</v>
      </c>
      <c r="B427" s="6" t="s">
        <v>427</v>
      </c>
    </row>
    <row r="428" ht="17.4" spans="1:2">
      <c r="A428" s="6">
        <v>426</v>
      </c>
      <c r="B428" s="6" t="s">
        <v>428</v>
      </c>
    </row>
    <row r="429" ht="17.4" spans="1:2">
      <c r="A429" s="6">
        <v>427</v>
      </c>
      <c r="B429" s="6" t="s">
        <v>429</v>
      </c>
    </row>
    <row r="430" ht="17.4" spans="1:2">
      <c r="A430" s="6">
        <v>428</v>
      </c>
      <c r="B430" s="6" t="s">
        <v>430</v>
      </c>
    </row>
    <row r="431" ht="17.4" spans="1:2">
      <c r="A431" s="6">
        <v>429</v>
      </c>
      <c r="B431" s="6" t="s">
        <v>431</v>
      </c>
    </row>
    <row r="432" ht="17.4" spans="1:2">
      <c r="A432" s="6">
        <v>430</v>
      </c>
      <c r="B432" s="6" t="s">
        <v>432</v>
      </c>
    </row>
    <row r="433" ht="17.4" spans="1:2">
      <c r="A433" s="6">
        <v>431</v>
      </c>
      <c r="B433" s="6" t="s">
        <v>433</v>
      </c>
    </row>
    <row r="434" ht="17.4" spans="1:2">
      <c r="A434" s="6">
        <v>432</v>
      </c>
      <c r="B434" s="6" t="s">
        <v>434</v>
      </c>
    </row>
    <row r="435" ht="17.4" spans="1:2">
      <c r="A435" s="6">
        <v>433</v>
      </c>
      <c r="B435" s="6" t="s">
        <v>435</v>
      </c>
    </row>
    <row r="436" ht="17.4" spans="1:2">
      <c r="A436" s="6">
        <v>434</v>
      </c>
      <c r="B436" s="6" t="s">
        <v>436</v>
      </c>
    </row>
    <row r="437" ht="17.4" spans="1:2">
      <c r="A437" s="6">
        <v>435</v>
      </c>
      <c r="B437" s="6" t="s">
        <v>437</v>
      </c>
    </row>
    <row r="438" ht="17.4" spans="1:2">
      <c r="A438" s="6">
        <v>436</v>
      </c>
      <c r="B438" s="6" t="s">
        <v>438</v>
      </c>
    </row>
    <row r="439" ht="17.4" spans="1:2">
      <c r="A439" s="6">
        <v>437</v>
      </c>
      <c r="B439" s="6" t="s">
        <v>439</v>
      </c>
    </row>
    <row r="440" ht="17.4" spans="1:2">
      <c r="A440" s="6">
        <v>438</v>
      </c>
      <c r="B440" s="6" t="s">
        <v>440</v>
      </c>
    </row>
    <row r="441" ht="17.4" spans="1:2">
      <c r="A441" s="6">
        <v>439</v>
      </c>
      <c r="B441" s="6" t="s">
        <v>441</v>
      </c>
    </row>
    <row r="442" ht="17.4" spans="1:2">
      <c r="A442" s="6">
        <v>440</v>
      </c>
      <c r="B442" s="6" t="s">
        <v>442</v>
      </c>
    </row>
    <row r="443" ht="17.4" spans="1:2">
      <c r="A443" s="6">
        <v>441</v>
      </c>
      <c r="B443" s="6" t="s">
        <v>443</v>
      </c>
    </row>
    <row r="444" ht="17.4" spans="1:2">
      <c r="A444" s="6">
        <v>442</v>
      </c>
      <c r="B444" s="6" t="s">
        <v>444</v>
      </c>
    </row>
    <row r="445" ht="17.4" spans="1:2">
      <c r="A445" s="6">
        <v>443</v>
      </c>
      <c r="B445" s="6" t="s">
        <v>445</v>
      </c>
    </row>
    <row r="446" ht="17.4" spans="1:2">
      <c r="A446" s="6">
        <v>444</v>
      </c>
      <c r="B446" s="6" t="s">
        <v>446</v>
      </c>
    </row>
    <row r="447" ht="17.4" spans="1:2">
      <c r="A447" s="6">
        <v>445</v>
      </c>
      <c r="B447" s="6" t="s">
        <v>447</v>
      </c>
    </row>
    <row r="448" ht="17.4" spans="1:2">
      <c r="A448" s="6">
        <v>446</v>
      </c>
      <c r="B448" s="6" t="s">
        <v>448</v>
      </c>
    </row>
    <row r="449" ht="17.4" spans="1:2">
      <c r="A449" s="6">
        <v>447</v>
      </c>
      <c r="B449" s="6" t="s">
        <v>449</v>
      </c>
    </row>
    <row r="450" ht="17.4" spans="1:2">
      <c r="A450" s="6">
        <v>448</v>
      </c>
      <c r="B450" s="6" t="s">
        <v>450</v>
      </c>
    </row>
    <row r="451" ht="17.4" spans="1:2">
      <c r="A451" s="6">
        <v>449</v>
      </c>
      <c r="B451" s="6" t="s">
        <v>451</v>
      </c>
    </row>
    <row r="452" ht="17.4" spans="1:2">
      <c r="A452" s="6">
        <v>450</v>
      </c>
      <c r="B452" s="6" t="s">
        <v>452</v>
      </c>
    </row>
    <row r="453" ht="17.4" spans="1:2">
      <c r="A453" s="6">
        <v>451</v>
      </c>
      <c r="B453" s="6" t="s">
        <v>453</v>
      </c>
    </row>
    <row r="454" ht="17.4" spans="1:2">
      <c r="A454" s="6">
        <v>452</v>
      </c>
      <c r="B454" s="6" t="s">
        <v>454</v>
      </c>
    </row>
    <row r="455" ht="17.4" spans="1:2">
      <c r="A455" s="6">
        <v>453</v>
      </c>
      <c r="B455" s="6" t="s">
        <v>455</v>
      </c>
    </row>
    <row r="456" ht="17.4" spans="1:2">
      <c r="A456" s="6">
        <v>454</v>
      </c>
      <c r="B456" s="6" t="s">
        <v>456</v>
      </c>
    </row>
    <row r="457" ht="17.4" spans="1:2">
      <c r="A457" s="6">
        <v>455</v>
      </c>
      <c r="B457" s="6" t="s">
        <v>457</v>
      </c>
    </row>
    <row r="458" ht="17.4" spans="1:2">
      <c r="A458" s="6">
        <v>456</v>
      </c>
      <c r="B458" s="6" t="s">
        <v>458</v>
      </c>
    </row>
    <row r="459" ht="17.4" spans="1:2">
      <c r="A459" s="6">
        <v>457</v>
      </c>
      <c r="B459" s="6" t="s">
        <v>459</v>
      </c>
    </row>
    <row r="460" ht="17.4" spans="1:2">
      <c r="A460" s="6">
        <v>458</v>
      </c>
      <c r="B460" s="6" t="s">
        <v>460</v>
      </c>
    </row>
    <row r="461" ht="17.4" spans="1:2">
      <c r="A461" s="6">
        <v>459</v>
      </c>
      <c r="B461" s="6" t="s">
        <v>461</v>
      </c>
    </row>
    <row r="462" ht="17.4" spans="1:2">
      <c r="A462" s="6">
        <v>460</v>
      </c>
      <c r="B462" s="6" t="s">
        <v>462</v>
      </c>
    </row>
    <row r="463" ht="17.4" spans="1:2">
      <c r="A463" s="6">
        <v>461</v>
      </c>
      <c r="B463" s="6" t="s">
        <v>463</v>
      </c>
    </row>
    <row r="464" ht="17.4" spans="1:2">
      <c r="A464" s="6">
        <v>462</v>
      </c>
      <c r="B464" s="6" t="s">
        <v>464</v>
      </c>
    </row>
    <row r="465" ht="17.4" spans="1:2">
      <c r="A465" s="6">
        <v>463</v>
      </c>
      <c r="B465" s="6" t="s">
        <v>465</v>
      </c>
    </row>
    <row r="466" ht="17.4" spans="1:2">
      <c r="A466" s="6">
        <v>464</v>
      </c>
      <c r="B466" s="6" t="s">
        <v>466</v>
      </c>
    </row>
    <row r="467" ht="17.4" spans="1:2">
      <c r="A467" s="6">
        <v>465</v>
      </c>
      <c r="B467" s="6" t="s">
        <v>467</v>
      </c>
    </row>
    <row r="468" ht="17.4" spans="1:2">
      <c r="A468" s="6">
        <v>466</v>
      </c>
      <c r="B468" s="6" t="s">
        <v>468</v>
      </c>
    </row>
    <row r="469" ht="17.4" spans="1:2">
      <c r="A469" s="6">
        <v>467</v>
      </c>
      <c r="B469" s="6" t="s">
        <v>469</v>
      </c>
    </row>
    <row r="470" ht="17.4" spans="1:2">
      <c r="A470" s="6">
        <v>468</v>
      </c>
      <c r="B470" s="6" t="s">
        <v>470</v>
      </c>
    </row>
    <row r="471" ht="17.4" spans="1:2">
      <c r="A471" s="6">
        <v>469</v>
      </c>
      <c r="B471" s="6" t="s">
        <v>471</v>
      </c>
    </row>
    <row r="472" ht="17.4" spans="1:2">
      <c r="A472" s="6">
        <v>470</v>
      </c>
      <c r="B472" s="6" t="s">
        <v>472</v>
      </c>
    </row>
    <row r="473" ht="17.4" spans="1:2">
      <c r="A473" s="6">
        <v>471</v>
      </c>
      <c r="B473" s="6" t="s">
        <v>473</v>
      </c>
    </row>
    <row r="474" ht="17.4" spans="1:2">
      <c r="A474" s="6">
        <v>472</v>
      </c>
      <c r="B474" s="6" t="s">
        <v>474</v>
      </c>
    </row>
    <row r="475" ht="17.4" spans="1:2">
      <c r="A475" s="6">
        <v>473</v>
      </c>
      <c r="B475" s="6" t="s">
        <v>475</v>
      </c>
    </row>
    <row r="476" ht="17.4" spans="1:2">
      <c r="A476" s="6">
        <v>474</v>
      </c>
      <c r="B476" s="6" t="s">
        <v>476</v>
      </c>
    </row>
    <row r="477" ht="17.4" spans="1:2">
      <c r="A477" s="6">
        <v>475</v>
      </c>
      <c r="B477" s="6" t="s">
        <v>477</v>
      </c>
    </row>
    <row r="478" ht="17.4" spans="1:2">
      <c r="A478" s="6">
        <v>476</v>
      </c>
      <c r="B478" s="6" t="s">
        <v>478</v>
      </c>
    </row>
    <row r="479" ht="17.4" spans="1:2">
      <c r="A479" s="6">
        <v>477</v>
      </c>
      <c r="B479" s="6" t="s">
        <v>479</v>
      </c>
    </row>
    <row r="480" ht="17.4" spans="1:2">
      <c r="A480" s="6">
        <v>478</v>
      </c>
      <c r="B480" s="6" t="s">
        <v>480</v>
      </c>
    </row>
    <row r="481" ht="17.4" spans="1:2">
      <c r="A481" s="6">
        <v>479</v>
      </c>
      <c r="B481" s="6" t="s">
        <v>481</v>
      </c>
    </row>
    <row r="482" ht="17.4" spans="1:2">
      <c r="A482" s="6">
        <v>480</v>
      </c>
      <c r="B482" s="6" t="s">
        <v>482</v>
      </c>
    </row>
    <row r="483" ht="17.4" spans="1:2">
      <c r="A483" s="6">
        <v>481</v>
      </c>
      <c r="B483" s="6" t="s">
        <v>483</v>
      </c>
    </row>
    <row r="484" ht="17.4" spans="1:2">
      <c r="A484" s="6">
        <v>482</v>
      </c>
      <c r="B484" s="6" t="s">
        <v>484</v>
      </c>
    </row>
    <row r="485" ht="17.4" spans="1:2">
      <c r="A485" s="6">
        <v>483</v>
      </c>
      <c r="B485" s="6" t="s">
        <v>485</v>
      </c>
    </row>
    <row r="486" ht="17.4" spans="1:2">
      <c r="A486" s="6">
        <v>484</v>
      </c>
      <c r="B486" s="6" t="s">
        <v>486</v>
      </c>
    </row>
    <row r="487" ht="17.4" spans="1:2">
      <c r="A487" s="6">
        <v>485</v>
      </c>
      <c r="B487" s="6" t="s">
        <v>487</v>
      </c>
    </row>
    <row r="488" ht="17.4" spans="1:2">
      <c r="A488" s="6">
        <v>486</v>
      </c>
      <c r="B488" s="6" t="s">
        <v>488</v>
      </c>
    </row>
    <row r="489" ht="17.4" spans="1:2">
      <c r="A489" s="6">
        <v>487</v>
      </c>
      <c r="B489" s="6" t="s">
        <v>489</v>
      </c>
    </row>
    <row r="490" ht="17.4" spans="1:2">
      <c r="A490" s="6">
        <v>488</v>
      </c>
      <c r="B490" s="6" t="s">
        <v>490</v>
      </c>
    </row>
    <row r="491" ht="17.4" spans="1:2">
      <c r="A491" s="6">
        <v>489</v>
      </c>
      <c r="B491" s="6" t="s">
        <v>491</v>
      </c>
    </row>
    <row r="492" ht="17.4" spans="1:2">
      <c r="A492" s="6">
        <v>490</v>
      </c>
      <c r="B492" s="6" t="s">
        <v>492</v>
      </c>
    </row>
    <row r="493" ht="17.4" spans="1:2">
      <c r="A493" s="6">
        <v>491</v>
      </c>
      <c r="B493" s="6" t="s">
        <v>493</v>
      </c>
    </row>
    <row r="494" ht="17.4" spans="1:2">
      <c r="A494" s="6">
        <v>492</v>
      </c>
      <c r="B494" s="6" t="s">
        <v>494</v>
      </c>
    </row>
    <row r="495" ht="17.4" spans="1:2">
      <c r="A495" s="6">
        <v>493</v>
      </c>
      <c r="B495" s="6" t="s">
        <v>495</v>
      </c>
    </row>
    <row r="496" ht="17.4" spans="1:2">
      <c r="A496" s="6">
        <v>494</v>
      </c>
      <c r="B496" s="6" t="s">
        <v>496</v>
      </c>
    </row>
    <row r="497" ht="17.4" spans="1:2">
      <c r="A497" s="6">
        <v>495</v>
      </c>
      <c r="B497" s="6" t="s">
        <v>497</v>
      </c>
    </row>
    <row r="498" ht="17.4" spans="1:2">
      <c r="A498" s="6">
        <v>496</v>
      </c>
      <c r="B498" s="6" t="s">
        <v>498</v>
      </c>
    </row>
    <row r="499" ht="17.4" spans="1:2">
      <c r="A499" s="6">
        <v>497</v>
      </c>
      <c r="B499" s="6" t="s">
        <v>499</v>
      </c>
    </row>
    <row r="500" ht="17.4" spans="1:2">
      <c r="A500" s="6">
        <v>498</v>
      </c>
      <c r="B500" s="6" t="s">
        <v>500</v>
      </c>
    </row>
    <row r="501" ht="17.4" spans="1:2">
      <c r="A501" s="6">
        <v>499</v>
      </c>
      <c r="B501" s="6" t="s">
        <v>501</v>
      </c>
    </row>
    <row r="502" ht="17.4" spans="1:2">
      <c r="A502" s="6">
        <v>500</v>
      </c>
      <c r="B502" s="6" t="s">
        <v>502</v>
      </c>
    </row>
    <row r="503" ht="17.4" spans="1:2">
      <c r="A503" s="6">
        <v>501</v>
      </c>
      <c r="B503" s="6" t="s">
        <v>503</v>
      </c>
    </row>
    <row r="504" ht="17.4" spans="1:2">
      <c r="A504" s="6">
        <v>502</v>
      </c>
      <c r="B504" s="6" t="s">
        <v>504</v>
      </c>
    </row>
    <row r="505" ht="17.4" spans="1:2">
      <c r="A505" s="6">
        <v>503</v>
      </c>
      <c r="B505" s="6" t="s">
        <v>505</v>
      </c>
    </row>
    <row r="506" ht="17.4" spans="1:2">
      <c r="A506" s="6">
        <v>504</v>
      </c>
      <c r="B506" s="6" t="s">
        <v>506</v>
      </c>
    </row>
    <row r="507" ht="17.4" spans="1:2">
      <c r="A507" s="6">
        <v>505</v>
      </c>
      <c r="B507" s="6" t="s">
        <v>507</v>
      </c>
    </row>
    <row r="508" ht="17.4" spans="1:2">
      <c r="A508" s="6">
        <v>506</v>
      </c>
      <c r="B508" s="6" t="s">
        <v>508</v>
      </c>
    </row>
    <row r="509" ht="17.4" spans="1:2">
      <c r="A509" s="6">
        <v>507</v>
      </c>
      <c r="B509" s="6" t="s">
        <v>509</v>
      </c>
    </row>
    <row r="510" ht="17.4" spans="1:2">
      <c r="A510" s="6">
        <v>508</v>
      </c>
      <c r="B510" s="6" t="s">
        <v>510</v>
      </c>
    </row>
    <row r="511" ht="17.4" spans="1:2">
      <c r="A511" s="6">
        <v>509</v>
      </c>
      <c r="B511" s="6" t="s">
        <v>511</v>
      </c>
    </row>
    <row r="512" ht="17.4" spans="1:2">
      <c r="A512" s="6">
        <v>510</v>
      </c>
      <c r="B512" s="6" t="s">
        <v>512</v>
      </c>
    </row>
    <row r="513" ht="17.4" spans="1:2">
      <c r="A513" s="6">
        <v>511</v>
      </c>
      <c r="B513" s="6" t="s">
        <v>513</v>
      </c>
    </row>
    <row r="514" ht="17.4" spans="1:2">
      <c r="A514" s="6">
        <v>512</v>
      </c>
      <c r="B514" s="6" t="s">
        <v>514</v>
      </c>
    </row>
    <row r="515" ht="17.4" spans="1:2">
      <c r="A515" s="6">
        <v>513</v>
      </c>
      <c r="B515" s="6" t="s">
        <v>515</v>
      </c>
    </row>
    <row r="516" ht="17.4" spans="1:2">
      <c r="A516" s="6">
        <v>514</v>
      </c>
      <c r="B516" s="6" t="s">
        <v>516</v>
      </c>
    </row>
    <row r="517" ht="17.4" spans="1:2">
      <c r="A517" s="6">
        <v>515</v>
      </c>
      <c r="B517" s="6" t="s">
        <v>517</v>
      </c>
    </row>
    <row r="518" ht="17.4" spans="1:2">
      <c r="A518" s="6">
        <v>516</v>
      </c>
      <c r="B518" s="6" t="s">
        <v>518</v>
      </c>
    </row>
    <row r="519" ht="17.4" spans="1:2">
      <c r="A519" s="6">
        <v>517</v>
      </c>
      <c r="B519" s="6" t="s">
        <v>519</v>
      </c>
    </row>
    <row r="520" ht="17.4" spans="1:2">
      <c r="A520" s="6">
        <v>518</v>
      </c>
      <c r="B520" s="6" t="s">
        <v>520</v>
      </c>
    </row>
    <row r="521" ht="17.4" spans="1:2">
      <c r="A521" s="6">
        <v>519</v>
      </c>
      <c r="B521" s="6" t="s">
        <v>521</v>
      </c>
    </row>
    <row r="522" ht="17.4" spans="1:2">
      <c r="A522" s="6">
        <v>520</v>
      </c>
      <c r="B522" s="6" t="s">
        <v>522</v>
      </c>
    </row>
    <row r="523" ht="17.4" spans="1:2">
      <c r="A523" s="6">
        <v>521</v>
      </c>
      <c r="B523" s="6" t="s">
        <v>523</v>
      </c>
    </row>
    <row r="524" ht="17.4" spans="1:2">
      <c r="A524" s="6">
        <v>522</v>
      </c>
      <c r="B524" s="6" t="s">
        <v>524</v>
      </c>
    </row>
    <row r="525" ht="17.4" spans="1:2">
      <c r="A525" s="6">
        <v>523</v>
      </c>
      <c r="B525" s="6" t="s">
        <v>525</v>
      </c>
    </row>
    <row r="526" ht="17.4" spans="1:2">
      <c r="A526" s="6">
        <v>524</v>
      </c>
      <c r="B526" s="6" t="s">
        <v>526</v>
      </c>
    </row>
    <row r="527" ht="17.4" spans="1:2">
      <c r="A527" s="6">
        <v>525</v>
      </c>
      <c r="B527" s="6" t="s">
        <v>527</v>
      </c>
    </row>
    <row r="528" ht="17.4" spans="1:2">
      <c r="A528" s="6">
        <v>526</v>
      </c>
      <c r="B528" s="6" t="s">
        <v>528</v>
      </c>
    </row>
    <row r="529" ht="17.4" spans="1:2">
      <c r="A529" s="6">
        <v>527</v>
      </c>
      <c r="B529" s="6" t="s">
        <v>529</v>
      </c>
    </row>
    <row r="530" ht="17.4" spans="1:2">
      <c r="A530" s="6">
        <v>528</v>
      </c>
      <c r="B530" s="6" t="s">
        <v>530</v>
      </c>
    </row>
    <row r="531" ht="17.4" spans="1:2">
      <c r="A531" s="6">
        <v>529</v>
      </c>
      <c r="B531" s="6" t="s">
        <v>531</v>
      </c>
    </row>
    <row r="532" ht="17.4" spans="1:2">
      <c r="A532" s="6">
        <v>530</v>
      </c>
      <c r="B532" s="6" t="s">
        <v>532</v>
      </c>
    </row>
    <row r="533" ht="17.4" spans="1:2">
      <c r="A533" s="6">
        <v>531</v>
      </c>
      <c r="B533" s="6" t="s">
        <v>533</v>
      </c>
    </row>
    <row r="534" ht="17.4" spans="1:2">
      <c r="A534" s="6">
        <v>532</v>
      </c>
      <c r="B534" s="6" t="s">
        <v>534</v>
      </c>
    </row>
    <row r="535" ht="17.4" spans="1:2">
      <c r="A535" s="6">
        <v>533</v>
      </c>
      <c r="B535" s="6" t="s">
        <v>535</v>
      </c>
    </row>
    <row r="536" ht="17.4" spans="1:2">
      <c r="A536" s="6">
        <v>534</v>
      </c>
      <c r="B536" s="6" t="s">
        <v>536</v>
      </c>
    </row>
    <row r="537" ht="17.4" spans="1:2">
      <c r="A537" s="6">
        <v>535</v>
      </c>
      <c r="B537" s="6" t="s">
        <v>537</v>
      </c>
    </row>
    <row r="538" ht="17.4" spans="1:2">
      <c r="A538" s="6">
        <v>536</v>
      </c>
      <c r="B538" s="6" t="s">
        <v>538</v>
      </c>
    </row>
    <row r="539" ht="17.4" spans="1:2">
      <c r="A539" s="6">
        <v>537</v>
      </c>
      <c r="B539" s="6" t="s">
        <v>539</v>
      </c>
    </row>
    <row r="540" ht="17.4" spans="1:2">
      <c r="A540" s="6">
        <v>538</v>
      </c>
      <c r="B540" s="6" t="s">
        <v>540</v>
      </c>
    </row>
    <row r="541" ht="17.4" spans="1:2">
      <c r="A541" s="6">
        <v>539</v>
      </c>
      <c r="B541" s="6" t="s">
        <v>541</v>
      </c>
    </row>
    <row r="542" ht="17.4" spans="1:2">
      <c r="A542" s="6">
        <v>540</v>
      </c>
      <c r="B542" s="6" t="s">
        <v>542</v>
      </c>
    </row>
    <row r="543" ht="17.4" spans="1:2">
      <c r="A543" s="6">
        <v>541</v>
      </c>
      <c r="B543" s="6" t="s">
        <v>543</v>
      </c>
    </row>
    <row r="544" ht="17.4" spans="1:2">
      <c r="A544" s="6">
        <v>542</v>
      </c>
      <c r="B544" s="6" t="s">
        <v>544</v>
      </c>
    </row>
    <row r="545" ht="17.4" spans="1:2">
      <c r="A545" s="6">
        <v>543</v>
      </c>
      <c r="B545" s="6" t="s">
        <v>545</v>
      </c>
    </row>
    <row r="546" ht="17.4" spans="1:2">
      <c r="A546" s="6">
        <v>544</v>
      </c>
      <c r="B546" s="6" t="s">
        <v>546</v>
      </c>
    </row>
    <row r="547" ht="17.4" spans="1:2">
      <c r="A547" s="6">
        <v>545</v>
      </c>
      <c r="B547" s="6" t="s">
        <v>547</v>
      </c>
    </row>
    <row r="548" ht="17.4" spans="1:2">
      <c r="A548" s="6">
        <v>546</v>
      </c>
      <c r="B548" s="6" t="s">
        <v>548</v>
      </c>
    </row>
    <row r="549" ht="17.4" spans="1:2">
      <c r="A549" s="6">
        <v>547</v>
      </c>
      <c r="B549" s="6" t="s">
        <v>549</v>
      </c>
    </row>
    <row r="550" ht="17.4" spans="1:2">
      <c r="A550" s="6">
        <v>548</v>
      </c>
      <c r="B550" s="6" t="s">
        <v>550</v>
      </c>
    </row>
    <row r="551" ht="17.4" spans="1:2">
      <c r="A551" s="6">
        <v>549</v>
      </c>
      <c r="B551" s="6" t="s">
        <v>551</v>
      </c>
    </row>
    <row r="552" ht="17.4" spans="1:2">
      <c r="A552" s="6">
        <v>550</v>
      </c>
      <c r="B552" s="6" t="s">
        <v>552</v>
      </c>
    </row>
    <row r="553" ht="17.4" spans="1:2">
      <c r="A553" s="6">
        <v>551</v>
      </c>
      <c r="B553" s="6" t="s">
        <v>553</v>
      </c>
    </row>
    <row r="554" ht="17.4" spans="1:2">
      <c r="A554" s="6">
        <v>552</v>
      </c>
      <c r="B554" s="6" t="s">
        <v>554</v>
      </c>
    </row>
    <row r="555" ht="17.4" spans="1:2">
      <c r="A555" s="6">
        <v>553</v>
      </c>
      <c r="B555" s="6" t="s">
        <v>555</v>
      </c>
    </row>
    <row r="556" ht="17.4" spans="1:2">
      <c r="A556" s="6">
        <v>554</v>
      </c>
      <c r="B556" s="6" t="s">
        <v>556</v>
      </c>
    </row>
    <row r="557" ht="17.4" spans="1:2">
      <c r="A557" s="6">
        <v>555</v>
      </c>
      <c r="B557" s="6" t="s">
        <v>557</v>
      </c>
    </row>
    <row r="558" ht="17.4" spans="1:2">
      <c r="A558" s="6">
        <v>556</v>
      </c>
      <c r="B558" s="6" t="s">
        <v>558</v>
      </c>
    </row>
    <row r="559" ht="17.4" spans="1:2">
      <c r="A559" s="6">
        <v>557</v>
      </c>
      <c r="B559" s="6" t="s">
        <v>559</v>
      </c>
    </row>
    <row r="560" ht="17.4" spans="1:2">
      <c r="A560" s="6">
        <v>558</v>
      </c>
      <c r="B560" s="6" t="s">
        <v>560</v>
      </c>
    </row>
    <row r="561" ht="17.4" spans="1:2">
      <c r="A561" s="6">
        <v>559</v>
      </c>
      <c r="B561" s="6" t="s">
        <v>561</v>
      </c>
    </row>
    <row r="562" ht="17.4" spans="1:2">
      <c r="A562" s="6">
        <v>560</v>
      </c>
      <c r="B562" s="6" t="s">
        <v>562</v>
      </c>
    </row>
    <row r="563" ht="17.4" spans="1:2">
      <c r="A563" s="6">
        <v>561</v>
      </c>
      <c r="B563" s="6" t="s">
        <v>563</v>
      </c>
    </row>
    <row r="564" ht="17.4" spans="1:2">
      <c r="A564" s="6">
        <v>562</v>
      </c>
      <c r="B564" s="6" t="s">
        <v>564</v>
      </c>
    </row>
    <row r="565" ht="17.4" spans="1:2">
      <c r="A565" s="6">
        <v>563</v>
      </c>
      <c r="B565" s="6" t="s">
        <v>565</v>
      </c>
    </row>
    <row r="566" ht="17.4" spans="1:2">
      <c r="A566" s="6">
        <v>564</v>
      </c>
      <c r="B566" s="6" t="s">
        <v>566</v>
      </c>
    </row>
    <row r="567" ht="17.4" spans="1:2">
      <c r="A567" s="6">
        <v>565</v>
      </c>
      <c r="B567" s="6" t="s">
        <v>567</v>
      </c>
    </row>
    <row r="568" ht="17.4" spans="1:2">
      <c r="A568" s="6">
        <v>566</v>
      </c>
      <c r="B568" s="6" t="s">
        <v>568</v>
      </c>
    </row>
    <row r="569" ht="17.4" spans="1:2">
      <c r="A569" s="6">
        <v>567</v>
      </c>
      <c r="B569" s="6" t="s">
        <v>569</v>
      </c>
    </row>
    <row r="570" ht="17.4" spans="1:2">
      <c r="A570" s="6">
        <v>568</v>
      </c>
      <c r="B570" s="6" t="s">
        <v>570</v>
      </c>
    </row>
    <row r="571" ht="17.4" spans="1:2">
      <c r="A571" s="6">
        <v>569</v>
      </c>
      <c r="B571" s="6" t="s">
        <v>571</v>
      </c>
    </row>
    <row r="572" ht="17.4" spans="1:2">
      <c r="A572" s="6">
        <v>570</v>
      </c>
      <c r="B572" s="6" t="s">
        <v>572</v>
      </c>
    </row>
    <row r="573" ht="17.4" spans="1:2">
      <c r="A573" s="6">
        <v>571</v>
      </c>
      <c r="B573" s="6" t="s">
        <v>573</v>
      </c>
    </row>
    <row r="574" ht="17.4" spans="1:2">
      <c r="A574" s="6">
        <v>572</v>
      </c>
      <c r="B574" s="6" t="s">
        <v>574</v>
      </c>
    </row>
    <row r="575" ht="17.4" spans="1:2">
      <c r="A575" s="6">
        <v>573</v>
      </c>
      <c r="B575" s="6" t="s">
        <v>575</v>
      </c>
    </row>
    <row r="576" ht="17.4" spans="1:2">
      <c r="A576" s="6">
        <v>574</v>
      </c>
      <c r="B576" s="6" t="s">
        <v>576</v>
      </c>
    </row>
    <row r="577" ht="17.4" spans="1:2">
      <c r="A577" s="6">
        <v>575</v>
      </c>
      <c r="B577" s="6" t="s">
        <v>577</v>
      </c>
    </row>
    <row r="578" ht="17.4" spans="1:2">
      <c r="A578" s="6">
        <v>576</v>
      </c>
      <c r="B578" s="6" t="s">
        <v>578</v>
      </c>
    </row>
    <row r="579" ht="17.4" spans="1:2">
      <c r="A579" s="6">
        <v>577</v>
      </c>
      <c r="B579" s="6" t="s">
        <v>579</v>
      </c>
    </row>
    <row r="580" ht="17.4" spans="1:2">
      <c r="A580" s="6">
        <v>578</v>
      </c>
      <c r="B580" s="6" t="s">
        <v>580</v>
      </c>
    </row>
    <row r="581" ht="17.4" spans="1:2">
      <c r="A581" s="6">
        <v>579</v>
      </c>
      <c r="B581" s="6" t="s">
        <v>581</v>
      </c>
    </row>
    <row r="582" ht="17.4" spans="1:2">
      <c r="A582" s="6">
        <v>580</v>
      </c>
      <c r="B582" s="6" t="s">
        <v>582</v>
      </c>
    </row>
    <row r="583" ht="17.4" spans="1:2">
      <c r="A583" s="6">
        <v>581</v>
      </c>
      <c r="B583" s="6" t="s">
        <v>583</v>
      </c>
    </row>
    <row r="584" ht="17.4" spans="1:2">
      <c r="A584" s="6">
        <v>582</v>
      </c>
      <c r="B584" s="6" t="s">
        <v>584</v>
      </c>
    </row>
    <row r="585" ht="17.4" spans="1:2">
      <c r="A585" s="6">
        <v>583</v>
      </c>
      <c r="B585" s="6" t="s">
        <v>585</v>
      </c>
    </row>
    <row r="586" ht="17.4" spans="1:2">
      <c r="A586" s="6">
        <v>584</v>
      </c>
      <c r="B586" s="6" t="s">
        <v>586</v>
      </c>
    </row>
    <row r="587" ht="17.4" spans="1:2">
      <c r="A587" s="6">
        <v>585</v>
      </c>
      <c r="B587" s="6" t="s">
        <v>587</v>
      </c>
    </row>
    <row r="588" ht="17.4" spans="1:2">
      <c r="A588" s="6">
        <v>586</v>
      </c>
      <c r="B588" s="6" t="s">
        <v>588</v>
      </c>
    </row>
    <row r="589" ht="17.4" spans="1:2">
      <c r="A589" s="6">
        <v>587</v>
      </c>
      <c r="B589" s="6" t="s">
        <v>589</v>
      </c>
    </row>
    <row r="590" ht="17.4" spans="1:2">
      <c r="A590" s="6">
        <v>588</v>
      </c>
      <c r="B590" s="6" t="s">
        <v>590</v>
      </c>
    </row>
    <row r="591" ht="17.4" spans="1:2">
      <c r="A591" s="6">
        <v>589</v>
      </c>
      <c r="B591" s="6" t="s">
        <v>591</v>
      </c>
    </row>
    <row r="592" ht="17.4" spans="1:2">
      <c r="A592" s="6">
        <v>590</v>
      </c>
      <c r="B592" s="6" t="s">
        <v>592</v>
      </c>
    </row>
    <row r="593" ht="17.4" spans="1:2">
      <c r="A593" s="6">
        <v>591</v>
      </c>
      <c r="B593" s="6" t="s">
        <v>593</v>
      </c>
    </row>
    <row r="594" ht="17.4" spans="1:2">
      <c r="A594" s="6">
        <v>592</v>
      </c>
      <c r="B594" s="6" t="s">
        <v>594</v>
      </c>
    </row>
    <row r="595" ht="17.4" spans="1:2">
      <c r="A595" s="6">
        <v>593</v>
      </c>
      <c r="B595" s="6" t="s">
        <v>595</v>
      </c>
    </row>
    <row r="596" ht="17.4" spans="1:2">
      <c r="A596" s="6">
        <v>594</v>
      </c>
      <c r="B596" s="6" t="s">
        <v>596</v>
      </c>
    </row>
    <row r="597" ht="17.4" spans="1:2">
      <c r="A597" s="6">
        <v>595</v>
      </c>
      <c r="B597" s="6" t="s">
        <v>597</v>
      </c>
    </row>
    <row r="598" ht="17.4" spans="1:2">
      <c r="A598" s="6">
        <v>596</v>
      </c>
      <c r="B598" s="6" t="s">
        <v>598</v>
      </c>
    </row>
    <row r="599" ht="17.4" spans="1:2">
      <c r="A599" s="6">
        <v>597</v>
      </c>
      <c r="B599" s="6" t="s">
        <v>599</v>
      </c>
    </row>
    <row r="600" ht="17.4" spans="1:2">
      <c r="A600" s="6">
        <v>598</v>
      </c>
      <c r="B600" s="6" t="s">
        <v>600</v>
      </c>
    </row>
    <row r="601" ht="17.4" spans="1:2">
      <c r="A601" s="6">
        <v>599</v>
      </c>
      <c r="B601" s="6" t="s">
        <v>601</v>
      </c>
    </row>
    <row r="602" ht="17.4" spans="1:2">
      <c r="A602" s="6">
        <v>600</v>
      </c>
      <c r="B602" s="6" t="s">
        <v>602</v>
      </c>
    </row>
    <row r="603" ht="17.4" spans="1:2">
      <c r="A603" s="6">
        <v>601</v>
      </c>
      <c r="B603" s="6" t="s">
        <v>603</v>
      </c>
    </row>
    <row r="604" ht="17.4" spans="1:2">
      <c r="A604" s="6">
        <v>602</v>
      </c>
      <c r="B604" s="6" t="s">
        <v>604</v>
      </c>
    </row>
    <row r="605" ht="17.4" spans="1:2">
      <c r="A605" s="6">
        <v>603</v>
      </c>
      <c r="B605" s="6" t="s">
        <v>605</v>
      </c>
    </row>
    <row r="606" ht="17.4" spans="1:2">
      <c r="A606" s="6">
        <v>604</v>
      </c>
      <c r="B606" s="6" t="s">
        <v>606</v>
      </c>
    </row>
    <row r="607" ht="17.4" spans="1:2">
      <c r="A607" s="6">
        <v>605</v>
      </c>
      <c r="B607" s="6" t="s">
        <v>607</v>
      </c>
    </row>
    <row r="608" ht="17.4" spans="1:2">
      <c r="A608" s="6">
        <v>606</v>
      </c>
      <c r="B608" s="6" t="s">
        <v>608</v>
      </c>
    </row>
    <row r="609" ht="17.4" spans="1:2">
      <c r="A609" s="6">
        <v>607</v>
      </c>
      <c r="B609" s="6" t="s">
        <v>609</v>
      </c>
    </row>
    <row r="610" ht="17.4" spans="1:2">
      <c r="A610" s="6">
        <v>608</v>
      </c>
      <c r="B610" s="6" t="s">
        <v>610</v>
      </c>
    </row>
    <row r="611" ht="17.4" spans="1:2">
      <c r="A611" s="6">
        <v>609</v>
      </c>
      <c r="B611" s="6" t="s">
        <v>611</v>
      </c>
    </row>
    <row r="612" ht="17.4" spans="1:2">
      <c r="A612" s="6">
        <v>610</v>
      </c>
      <c r="B612" s="6" t="s">
        <v>612</v>
      </c>
    </row>
    <row r="613" ht="17.4" spans="1:2">
      <c r="A613" s="6">
        <v>611</v>
      </c>
      <c r="B613" s="6" t="s">
        <v>613</v>
      </c>
    </row>
    <row r="614" ht="17.4" spans="1:2">
      <c r="A614" s="6">
        <v>612</v>
      </c>
      <c r="B614" s="6" t="s">
        <v>614</v>
      </c>
    </row>
    <row r="615" ht="17.4" spans="1:2">
      <c r="A615" s="6">
        <v>613</v>
      </c>
      <c r="B615" s="6" t="s">
        <v>615</v>
      </c>
    </row>
    <row r="616" ht="17.4" spans="1:2">
      <c r="A616" s="6">
        <v>614</v>
      </c>
      <c r="B616" s="6" t="s">
        <v>616</v>
      </c>
    </row>
    <row r="617" ht="17.4" spans="1:2">
      <c r="A617" s="6">
        <v>615</v>
      </c>
      <c r="B617" s="6" t="s">
        <v>617</v>
      </c>
    </row>
    <row r="618" ht="17.4" spans="1:2">
      <c r="A618" s="6">
        <v>616</v>
      </c>
      <c r="B618" s="6" t="s">
        <v>618</v>
      </c>
    </row>
    <row r="619" ht="17.4" spans="1:2">
      <c r="A619" s="6">
        <v>617</v>
      </c>
      <c r="B619" s="6" t="s">
        <v>619</v>
      </c>
    </row>
    <row r="620" ht="17.4" spans="1:2">
      <c r="A620" s="6">
        <v>618</v>
      </c>
      <c r="B620" s="6" t="s">
        <v>620</v>
      </c>
    </row>
    <row r="621" ht="17.4" spans="1:2">
      <c r="A621" s="6">
        <v>619</v>
      </c>
      <c r="B621" s="6" t="s">
        <v>621</v>
      </c>
    </row>
    <row r="622" ht="17.4" spans="1:2">
      <c r="A622" s="6">
        <v>620</v>
      </c>
      <c r="B622" s="6" t="s">
        <v>622</v>
      </c>
    </row>
    <row r="623" ht="17.4" spans="1:2">
      <c r="A623" s="6">
        <v>621</v>
      </c>
      <c r="B623" s="6" t="s">
        <v>623</v>
      </c>
    </row>
    <row r="624" ht="17.4" spans="1:2">
      <c r="A624" s="6">
        <v>622</v>
      </c>
      <c r="B624" s="6" t="s">
        <v>624</v>
      </c>
    </row>
    <row r="625" ht="17.4" spans="1:2">
      <c r="A625" s="6">
        <v>623</v>
      </c>
      <c r="B625" s="6" t="s">
        <v>625</v>
      </c>
    </row>
    <row r="626" ht="17.4" spans="1:2">
      <c r="A626" s="6">
        <v>624</v>
      </c>
      <c r="B626" s="6" t="s">
        <v>626</v>
      </c>
    </row>
    <row r="627" ht="17.4" spans="1:2">
      <c r="A627" s="6">
        <v>625</v>
      </c>
      <c r="B627" s="6" t="s">
        <v>627</v>
      </c>
    </row>
    <row r="628" ht="17.4" spans="1:2">
      <c r="A628" s="6">
        <v>626</v>
      </c>
      <c r="B628" s="6" t="s">
        <v>628</v>
      </c>
    </row>
    <row r="629" ht="17.4" spans="1:2">
      <c r="A629" s="6">
        <v>627</v>
      </c>
      <c r="B629" s="6" t="s">
        <v>629</v>
      </c>
    </row>
    <row r="630" ht="17.4" spans="1:2">
      <c r="A630" s="6">
        <v>628</v>
      </c>
      <c r="B630" s="6" t="s">
        <v>630</v>
      </c>
    </row>
    <row r="631" ht="17.4" spans="1:2">
      <c r="A631" s="6">
        <v>629</v>
      </c>
      <c r="B631" s="6" t="s">
        <v>631</v>
      </c>
    </row>
    <row r="632" ht="17.4" spans="1:2">
      <c r="A632" s="6">
        <v>630</v>
      </c>
      <c r="B632" s="6" t="s">
        <v>632</v>
      </c>
    </row>
    <row r="633" ht="17.4" spans="1:2">
      <c r="A633" s="6">
        <v>631</v>
      </c>
      <c r="B633" s="6" t="s">
        <v>633</v>
      </c>
    </row>
    <row r="634" ht="17.4" spans="1:2">
      <c r="A634" s="6">
        <v>632</v>
      </c>
      <c r="B634" s="6" t="s">
        <v>634</v>
      </c>
    </row>
    <row r="635" ht="17.4" spans="1:2">
      <c r="A635" s="6">
        <v>633</v>
      </c>
      <c r="B635" s="6" t="s">
        <v>635</v>
      </c>
    </row>
    <row r="636" ht="17.4" spans="1:2">
      <c r="A636" s="6">
        <v>634</v>
      </c>
      <c r="B636" s="6" t="s">
        <v>636</v>
      </c>
    </row>
    <row r="637" ht="17.4" spans="1:2">
      <c r="A637" s="6">
        <v>635</v>
      </c>
      <c r="B637" s="6" t="s">
        <v>637</v>
      </c>
    </row>
    <row r="638" ht="17.4" spans="1:2">
      <c r="A638" s="6">
        <v>636</v>
      </c>
      <c r="B638" s="6" t="s">
        <v>638</v>
      </c>
    </row>
    <row r="639" ht="17.4" spans="1:2">
      <c r="A639" s="6">
        <v>637</v>
      </c>
      <c r="B639" s="6" t="s">
        <v>639</v>
      </c>
    </row>
    <row r="640" ht="17.4" spans="1:2">
      <c r="A640" s="6">
        <v>638</v>
      </c>
      <c r="B640" s="6" t="s">
        <v>640</v>
      </c>
    </row>
    <row r="641" ht="17.4" spans="1:2">
      <c r="A641" s="6">
        <v>639</v>
      </c>
      <c r="B641" s="6" t="s">
        <v>641</v>
      </c>
    </row>
    <row r="642" ht="17.4" spans="1:2">
      <c r="A642" s="6">
        <v>640</v>
      </c>
      <c r="B642" s="6" t="s">
        <v>642</v>
      </c>
    </row>
    <row r="643" ht="17.4" spans="1:2">
      <c r="A643" s="6">
        <v>641</v>
      </c>
      <c r="B643" s="6" t="s">
        <v>643</v>
      </c>
    </row>
    <row r="644" ht="17.4" spans="1:2">
      <c r="A644" s="6">
        <v>642</v>
      </c>
      <c r="B644" s="6" t="s">
        <v>644</v>
      </c>
    </row>
    <row r="645" ht="17.4" spans="1:2">
      <c r="A645" s="6">
        <v>643</v>
      </c>
      <c r="B645" s="6" t="s">
        <v>645</v>
      </c>
    </row>
    <row r="646" ht="17.4" spans="1:2">
      <c r="A646" s="6">
        <v>644</v>
      </c>
      <c r="B646" s="6" t="s">
        <v>646</v>
      </c>
    </row>
    <row r="647" ht="17.4" spans="1:2">
      <c r="A647" s="6">
        <v>645</v>
      </c>
      <c r="B647" s="6" t="s">
        <v>647</v>
      </c>
    </row>
    <row r="648" ht="17.4" spans="1:2">
      <c r="A648" s="6">
        <v>646</v>
      </c>
      <c r="B648" s="6" t="s">
        <v>648</v>
      </c>
    </row>
    <row r="649" ht="17.4" spans="1:2">
      <c r="A649" s="6">
        <v>647</v>
      </c>
      <c r="B649" s="6" t="s">
        <v>649</v>
      </c>
    </row>
    <row r="650" ht="17.4" spans="1:2">
      <c r="A650" s="6">
        <v>648</v>
      </c>
      <c r="B650" s="6" t="s">
        <v>650</v>
      </c>
    </row>
    <row r="651" ht="17.4" spans="1:2">
      <c r="A651" s="6">
        <v>649</v>
      </c>
      <c r="B651" s="6" t="s">
        <v>651</v>
      </c>
    </row>
    <row r="652" ht="17.4" spans="1:2">
      <c r="A652" s="6">
        <v>650</v>
      </c>
      <c r="B652" s="6" t="s">
        <v>652</v>
      </c>
    </row>
    <row r="653" ht="17.4" spans="1:2">
      <c r="A653" s="6">
        <v>651</v>
      </c>
      <c r="B653" s="6" t="s">
        <v>653</v>
      </c>
    </row>
    <row r="654" ht="17.4" spans="1:2">
      <c r="A654" s="6">
        <v>652</v>
      </c>
      <c r="B654" s="6" t="s">
        <v>654</v>
      </c>
    </row>
    <row r="655" ht="17.4" spans="1:2">
      <c r="A655" s="6">
        <v>653</v>
      </c>
      <c r="B655" s="6" t="s">
        <v>655</v>
      </c>
    </row>
    <row r="656" ht="17.4" spans="1:2">
      <c r="A656" s="6">
        <v>654</v>
      </c>
      <c r="B656" s="6" t="s">
        <v>656</v>
      </c>
    </row>
    <row r="657" ht="17.4" spans="1:2">
      <c r="A657" s="6">
        <v>655</v>
      </c>
      <c r="B657" s="6" t="s">
        <v>657</v>
      </c>
    </row>
    <row r="658" ht="17.4" spans="1:2">
      <c r="A658" s="6">
        <v>656</v>
      </c>
      <c r="B658" s="6" t="s">
        <v>658</v>
      </c>
    </row>
    <row r="659" ht="17.4" spans="1:2">
      <c r="A659" s="6">
        <v>657</v>
      </c>
      <c r="B659" s="6" t="s">
        <v>659</v>
      </c>
    </row>
    <row r="660" ht="17.4" spans="1:2">
      <c r="A660" s="6">
        <v>658</v>
      </c>
      <c r="B660" s="6" t="s">
        <v>660</v>
      </c>
    </row>
    <row r="661" ht="17.4" spans="1:2">
      <c r="A661" s="6">
        <v>659</v>
      </c>
      <c r="B661" s="6" t="s">
        <v>661</v>
      </c>
    </row>
    <row r="662" ht="17.4" spans="1:2">
      <c r="A662" s="6">
        <v>660</v>
      </c>
      <c r="B662" s="6" t="s">
        <v>662</v>
      </c>
    </row>
    <row r="663" ht="17.4" spans="1:2">
      <c r="A663" s="6">
        <v>661</v>
      </c>
      <c r="B663" s="6" t="s">
        <v>663</v>
      </c>
    </row>
    <row r="664" ht="17.4" spans="1:2">
      <c r="A664" s="6">
        <v>662</v>
      </c>
      <c r="B664" s="6" t="s">
        <v>664</v>
      </c>
    </row>
    <row r="665" ht="17.4" spans="1:2">
      <c r="A665" s="6">
        <v>663</v>
      </c>
      <c r="B665" s="6" t="s">
        <v>665</v>
      </c>
    </row>
    <row r="666" ht="17.4" spans="1:2">
      <c r="A666" s="6">
        <v>664</v>
      </c>
      <c r="B666" s="6" t="s">
        <v>666</v>
      </c>
    </row>
    <row r="667" ht="17.4" spans="1:2">
      <c r="A667" s="6">
        <v>665</v>
      </c>
      <c r="B667" s="6" t="s">
        <v>667</v>
      </c>
    </row>
    <row r="668" ht="17.4" spans="1:2">
      <c r="A668" s="6">
        <v>666</v>
      </c>
      <c r="B668" s="6" t="s">
        <v>668</v>
      </c>
    </row>
    <row r="669" ht="17.4" spans="1:2">
      <c r="A669" s="6">
        <v>667</v>
      </c>
      <c r="B669" s="6" t="s">
        <v>669</v>
      </c>
    </row>
    <row r="670" ht="17.4" spans="1:2">
      <c r="A670" s="6">
        <v>668</v>
      </c>
      <c r="B670" s="6" t="s">
        <v>670</v>
      </c>
    </row>
    <row r="671" ht="17.4" spans="1:2">
      <c r="A671" s="6">
        <v>669</v>
      </c>
      <c r="B671" s="6" t="s">
        <v>671</v>
      </c>
    </row>
    <row r="672" ht="17.4" spans="1:2">
      <c r="A672" s="6">
        <v>670</v>
      </c>
      <c r="B672" s="6" t="s">
        <v>672</v>
      </c>
    </row>
    <row r="673" ht="17.4" spans="1:2">
      <c r="A673" s="6">
        <v>671</v>
      </c>
      <c r="B673" s="6" t="s">
        <v>673</v>
      </c>
    </row>
    <row r="674" ht="17.4" spans="1:2">
      <c r="A674" s="6">
        <v>672</v>
      </c>
      <c r="B674" s="6" t="s">
        <v>674</v>
      </c>
    </row>
    <row r="675" ht="17.4" spans="1:2">
      <c r="A675" s="6">
        <v>673</v>
      </c>
      <c r="B675" s="6" t="s">
        <v>675</v>
      </c>
    </row>
    <row r="676" ht="17.4" spans="1:2">
      <c r="A676" s="6">
        <v>674</v>
      </c>
      <c r="B676" s="6" t="s">
        <v>676</v>
      </c>
    </row>
    <row r="677" ht="17.4" spans="1:2">
      <c r="A677" s="6">
        <v>675</v>
      </c>
      <c r="B677" s="6" t="s">
        <v>677</v>
      </c>
    </row>
    <row r="678" ht="17.4" spans="1:2">
      <c r="A678" s="6">
        <v>676</v>
      </c>
      <c r="B678" s="6" t="s">
        <v>678</v>
      </c>
    </row>
    <row r="679" ht="17.4" spans="1:2">
      <c r="A679" s="6">
        <v>677</v>
      </c>
      <c r="B679" s="6" t="s">
        <v>679</v>
      </c>
    </row>
    <row r="680" ht="17.4" spans="1:2">
      <c r="A680" s="6">
        <v>678</v>
      </c>
      <c r="B680" s="6" t="s">
        <v>680</v>
      </c>
    </row>
    <row r="681" ht="17.4" spans="1:2">
      <c r="A681" s="6">
        <v>679</v>
      </c>
      <c r="B681" s="6" t="s">
        <v>681</v>
      </c>
    </row>
    <row r="682" ht="17.4" spans="1:2">
      <c r="A682" s="6">
        <v>680</v>
      </c>
      <c r="B682" s="6" t="s">
        <v>682</v>
      </c>
    </row>
    <row r="683" ht="17.4" spans="1:2">
      <c r="A683" s="6">
        <v>681</v>
      </c>
      <c r="B683" s="6" t="s">
        <v>683</v>
      </c>
    </row>
    <row r="684" ht="17.4" spans="1:2">
      <c r="A684" s="6">
        <v>682</v>
      </c>
      <c r="B684" s="6" t="s">
        <v>684</v>
      </c>
    </row>
    <row r="685" ht="17.4" spans="1:2">
      <c r="A685" s="6">
        <v>683</v>
      </c>
      <c r="B685" s="6" t="s">
        <v>685</v>
      </c>
    </row>
    <row r="686" ht="17.4" spans="1:2">
      <c r="A686" s="6">
        <v>684</v>
      </c>
      <c r="B686" s="6" t="s">
        <v>686</v>
      </c>
    </row>
    <row r="687" ht="17.4" spans="1:2">
      <c r="A687" s="6">
        <v>685</v>
      </c>
      <c r="B687" s="6" t="s">
        <v>687</v>
      </c>
    </row>
    <row r="688" ht="17.4" spans="1:2">
      <c r="A688" s="6">
        <v>686</v>
      </c>
      <c r="B688" s="6" t="s">
        <v>688</v>
      </c>
    </row>
    <row r="689" ht="17.4" spans="1:2">
      <c r="A689" s="6">
        <v>687</v>
      </c>
      <c r="B689" s="6" t="s">
        <v>689</v>
      </c>
    </row>
    <row r="690" ht="17.4" spans="1:2">
      <c r="A690" s="6">
        <v>688</v>
      </c>
      <c r="B690" s="6" t="s">
        <v>690</v>
      </c>
    </row>
    <row r="691" ht="17.4" spans="1:2">
      <c r="A691" s="6">
        <v>689</v>
      </c>
      <c r="B691" s="6" t="s">
        <v>691</v>
      </c>
    </row>
    <row r="692" ht="17.4" spans="1:2">
      <c r="A692" s="6">
        <v>690</v>
      </c>
      <c r="B692" s="6" t="s">
        <v>692</v>
      </c>
    </row>
    <row r="693" ht="17.4" spans="1:2">
      <c r="A693" s="6">
        <v>691</v>
      </c>
      <c r="B693" s="6" t="s">
        <v>693</v>
      </c>
    </row>
    <row r="694" ht="17.4" spans="1:2">
      <c r="A694" s="6">
        <v>692</v>
      </c>
      <c r="B694" s="6" t="s">
        <v>694</v>
      </c>
    </row>
    <row r="695" ht="17.4" spans="1:2">
      <c r="A695" s="6">
        <v>693</v>
      </c>
      <c r="B695" s="6" t="s">
        <v>695</v>
      </c>
    </row>
    <row r="696" ht="17.4" spans="1:2">
      <c r="A696" s="6">
        <v>694</v>
      </c>
      <c r="B696" s="6" t="s">
        <v>696</v>
      </c>
    </row>
    <row r="697" ht="17.4" spans="1:2">
      <c r="A697" s="6">
        <v>695</v>
      </c>
      <c r="B697" s="6" t="s">
        <v>697</v>
      </c>
    </row>
    <row r="698" ht="17.4" spans="1:2">
      <c r="A698" s="6">
        <v>696</v>
      </c>
      <c r="B698" s="6" t="s">
        <v>698</v>
      </c>
    </row>
    <row r="699" ht="17.4" spans="1:2">
      <c r="A699" s="6">
        <v>697</v>
      </c>
      <c r="B699" s="6" t="s">
        <v>699</v>
      </c>
    </row>
    <row r="700" ht="17.4" spans="1:2">
      <c r="A700" s="6">
        <v>698</v>
      </c>
      <c r="B700" s="6" t="s">
        <v>700</v>
      </c>
    </row>
    <row r="701" ht="17.4" spans="1:2">
      <c r="A701" s="6">
        <v>699</v>
      </c>
      <c r="B701" s="6" t="s">
        <v>701</v>
      </c>
    </row>
    <row r="702" ht="17.4" spans="1:2">
      <c r="A702" s="6">
        <v>700</v>
      </c>
      <c r="B702" s="6" t="s">
        <v>702</v>
      </c>
    </row>
    <row r="703" ht="17.4" spans="1:2">
      <c r="A703" s="6">
        <v>701</v>
      </c>
      <c r="B703" s="6" t="s">
        <v>703</v>
      </c>
    </row>
    <row r="704" ht="17.4" spans="1:2">
      <c r="A704" s="6">
        <v>702</v>
      </c>
      <c r="B704" s="6" t="s">
        <v>704</v>
      </c>
    </row>
    <row r="705" ht="17.4" spans="1:2">
      <c r="A705" s="6">
        <v>703</v>
      </c>
      <c r="B705" s="6" t="s">
        <v>705</v>
      </c>
    </row>
    <row r="706" ht="17.4" spans="1:2">
      <c r="A706" s="6">
        <v>704</v>
      </c>
      <c r="B706" s="6" t="s">
        <v>706</v>
      </c>
    </row>
    <row r="707" ht="17.4" spans="1:2">
      <c r="A707" s="6">
        <v>705</v>
      </c>
      <c r="B707" s="6" t="s">
        <v>707</v>
      </c>
    </row>
    <row r="708" ht="17.4" spans="1:2">
      <c r="A708" s="6">
        <v>706</v>
      </c>
      <c r="B708" s="6" t="s">
        <v>708</v>
      </c>
    </row>
    <row r="709" ht="17.4" spans="1:2">
      <c r="A709" s="6">
        <v>707</v>
      </c>
      <c r="B709" s="6" t="s">
        <v>709</v>
      </c>
    </row>
    <row r="710" ht="17.4" spans="1:2">
      <c r="A710" s="6">
        <v>708</v>
      </c>
      <c r="B710" s="6" t="s">
        <v>710</v>
      </c>
    </row>
    <row r="711" ht="17.4" spans="1:2">
      <c r="A711" s="6">
        <v>709</v>
      </c>
      <c r="B711" s="6" t="s">
        <v>711</v>
      </c>
    </row>
    <row r="712" ht="17.4" spans="1:2">
      <c r="A712" s="6">
        <v>710</v>
      </c>
      <c r="B712" s="6" t="s">
        <v>712</v>
      </c>
    </row>
    <row r="713" ht="17.4" spans="1:2">
      <c r="A713" s="6">
        <v>711</v>
      </c>
      <c r="B713" s="6" t="s">
        <v>713</v>
      </c>
    </row>
    <row r="714" ht="17.4" spans="1:2">
      <c r="A714" s="6">
        <v>712</v>
      </c>
      <c r="B714" s="6" t="s">
        <v>714</v>
      </c>
    </row>
    <row r="715" ht="17.4" spans="1:2">
      <c r="A715" s="6">
        <v>713</v>
      </c>
      <c r="B715" s="6" t="s">
        <v>715</v>
      </c>
    </row>
    <row r="716" ht="17.4" spans="1:2">
      <c r="A716" s="6">
        <v>714</v>
      </c>
      <c r="B716" s="6" t="s">
        <v>716</v>
      </c>
    </row>
    <row r="717" ht="17.4" spans="1:2">
      <c r="A717" s="6">
        <v>715</v>
      </c>
      <c r="B717" s="6" t="s">
        <v>717</v>
      </c>
    </row>
    <row r="718" ht="17.4" spans="1:2">
      <c r="A718" s="6">
        <v>716</v>
      </c>
      <c r="B718" s="6" t="s">
        <v>718</v>
      </c>
    </row>
    <row r="719" ht="17.4" spans="1:2">
      <c r="A719" s="6">
        <v>717</v>
      </c>
      <c r="B719" s="6" t="s">
        <v>719</v>
      </c>
    </row>
    <row r="720" ht="17.4" spans="1:2">
      <c r="A720" s="6">
        <v>718</v>
      </c>
      <c r="B720" s="6" t="s">
        <v>720</v>
      </c>
    </row>
    <row r="721" ht="17.4" spans="1:2">
      <c r="A721" s="6">
        <v>719</v>
      </c>
      <c r="B721" s="6" t="s">
        <v>721</v>
      </c>
    </row>
    <row r="722" ht="17.4" spans="1:2">
      <c r="A722" s="6">
        <v>720</v>
      </c>
      <c r="B722" s="6" t="s">
        <v>722</v>
      </c>
    </row>
    <row r="723" ht="17.4" spans="1:2">
      <c r="A723" s="6">
        <v>721</v>
      </c>
      <c r="B723" s="6" t="s">
        <v>723</v>
      </c>
    </row>
    <row r="724" ht="17.4" spans="1:2">
      <c r="A724" s="6">
        <v>722</v>
      </c>
      <c r="B724" s="6" t="s">
        <v>724</v>
      </c>
    </row>
    <row r="725" ht="17.4" spans="1:2">
      <c r="A725" s="6">
        <v>723</v>
      </c>
      <c r="B725" s="6" t="s">
        <v>725</v>
      </c>
    </row>
    <row r="726" ht="17.4" spans="1:2">
      <c r="A726" s="6">
        <v>724</v>
      </c>
      <c r="B726" s="6" t="s">
        <v>726</v>
      </c>
    </row>
    <row r="727" ht="17.4" spans="1:2">
      <c r="A727" s="6">
        <v>725</v>
      </c>
      <c r="B727" s="6" t="s">
        <v>727</v>
      </c>
    </row>
    <row r="728" ht="17.4" spans="1:2">
      <c r="A728" s="6">
        <v>726</v>
      </c>
      <c r="B728" s="6" t="s">
        <v>728</v>
      </c>
    </row>
    <row r="729" ht="17.4" spans="1:2">
      <c r="A729" s="6">
        <v>727</v>
      </c>
      <c r="B729" s="6" t="s">
        <v>729</v>
      </c>
    </row>
    <row r="730" ht="17.4" spans="1:2">
      <c r="A730" s="6">
        <v>728</v>
      </c>
      <c r="B730" s="6" t="s">
        <v>730</v>
      </c>
    </row>
    <row r="731" ht="17.4" spans="1:2">
      <c r="A731" s="6">
        <v>729</v>
      </c>
      <c r="B731" s="6" t="s">
        <v>731</v>
      </c>
    </row>
    <row r="732" ht="17.4" spans="1:2">
      <c r="A732" s="6">
        <v>730</v>
      </c>
      <c r="B732" s="6" t="s">
        <v>732</v>
      </c>
    </row>
    <row r="733" ht="17.4" spans="1:2">
      <c r="A733" s="6">
        <v>731</v>
      </c>
      <c r="B733" s="6" t="s">
        <v>733</v>
      </c>
    </row>
    <row r="734" ht="17.4" spans="1:2">
      <c r="A734" s="6">
        <v>732</v>
      </c>
      <c r="B734" s="6" t="s">
        <v>734</v>
      </c>
    </row>
    <row r="735" ht="17.4" spans="1:2">
      <c r="A735" s="6">
        <v>733</v>
      </c>
      <c r="B735" s="6" t="s">
        <v>735</v>
      </c>
    </row>
    <row r="736" ht="17.4" spans="1:2">
      <c r="A736" s="6">
        <v>734</v>
      </c>
      <c r="B736" s="6" t="s">
        <v>736</v>
      </c>
    </row>
    <row r="737" ht="17.4" spans="1:2">
      <c r="A737" s="6">
        <v>735</v>
      </c>
      <c r="B737" s="6" t="s">
        <v>737</v>
      </c>
    </row>
    <row r="738" ht="17.4" spans="1:2">
      <c r="A738" s="6">
        <v>736</v>
      </c>
      <c r="B738" s="6" t="s">
        <v>738</v>
      </c>
    </row>
    <row r="739" ht="17.4" spans="1:2">
      <c r="A739" s="6">
        <v>737</v>
      </c>
      <c r="B739" s="6" t="s">
        <v>739</v>
      </c>
    </row>
    <row r="740" ht="17.4" spans="1:2">
      <c r="A740" s="6">
        <v>738</v>
      </c>
      <c r="B740" s="6" t="s">
        <v>740</v>
      </c>
    </row>
    <row r="741" ht="17.4" spans="1:2">
      <c r="A741" s="6">
        <v>739</v>
      </c>
      <c r="B741" s="6" t="s">
        <v>741</v>
      </c>
    </row>
    <row r="742" ht="17.4" spans="1:2">
      <c r="A742" s="6">
        <v>740</v>
      </c>
      <c r="B742" s="6" t="s">
        <v>742</v>
      </c>
    </row>
    <row r="743" ht="17.4" spans="1:2">
      <c r="A743" s="6">
        <v>741</v>
      </c>
      <c r="B743" s="6" t="s">
        <v>743</v>
      </c>
    </row>
    <row r="744" ht="17.4" spans="1:2">
      <c r="A744" s="6">
        <v>742</v>
      </c>
      <c r="B744" s="6" t="s">
        <v>744</v>
      </c>
    </row>
    <row r="745" ht="17.4" spans="1:2">
      <c r="A745" s="6">
        <v>743</v>
      </c>
      <c r="B745" s="6" t="s">
        <v>745</v>
      </c>
    </row>
    <row r="746" ht="17.4" spans="1:2">
      <c r="A746" s="6">
        <v>744</v>
      </c>
      <c r="B746" s="6" t="s">
        <v>746</v>
      </c>
    </row>
    <row r="747" ht="17.4" spans="1:2">
      <c r="A747" s="6">
        <v>745</v>
      </c>
      <c r="B747" s="6" t="s">
        <v>747</v>
      </c>
    </row>
    <row r="748" ht="17.4" spans="1:2">
      <c r="A748" s="6">
        <v>746</v>
      </c>
      <c r="B748" s="6" t="s">
        <v>748</v>
      </c>
    </row>
    <row r="749" ht="17.4" spans="1:2">
      <c r="A749" s="6">
        <v>747</v>
      </c>
      <c r="B749" s="6" t="s">
        <v>749</v>
      </c>
    </row>
    <row r="750" ht="17.4" spans="1:2">
      <c r="A750" s="6">
        <v>748</v>
      </c>
      <c r="B750" s="6" t="s">
        <v>750</v>
      </c>
    </row>
    <row r="751" ht="17.4" spans="1:2">
      <c r="A751" s="6">
        <v>749</v>
      </c>
      <c r="B751" s="6" t="s">
        <v>751</v>
      </c>
    </row>
    <row r="752" ht="17.4" spans="1:2">
      <c r="A752" s="6">
        <v>750</v>
      </c>
      <c r="B752" s="6" t="s">
        <v>752</v>
      </c>
    </row>
    <row r="753" ht="17.4" spans="1:2">
      <c r="A753" s="6">
        <v>751</v>
      </c>
      <c r="B753" s="6" t="s">
        <v>753</v>
      </c>
    </row>
    <row r="754" ht="17.4" spans="1:2">
      <c r="A754" s="6">
        <v>752</v>
      </c>
      <c r="B754" s="6" t="s">
        <v>754</v>
      </c>
    </row>
    <row r="755" ht="17.4" spans="1:2">
      <c r="A755" s="6">
        <v>753</v>
      </c>
      <c r="B755" s="6" t="s">
        <v>755</v>
      </c>
    </row>
    <row r="756" ht="17.4" spans="1:2">
      <c r="A756" s="6">
        <v>754</v>
      </c>
      <c r="B756" s="6" t="s">
        <v>756</v>
      </c>
    </row>
    <row r="757" ht="17.4" spans="1:2">
      <c r="A757" s="6">
        <v>755</v>
      </c>
      <c r="B757" s="6" t="s">
        <v>757</v>
      </c>
    </row>
    <row r="758" ht="17.4" spans="1:2">
      <c r="A758" s="6">
        <v>756</v>
      </c>
      <c r="B758" s="6" t="s">
        <v>758</v>
      </c>
    </row>
    <row r="759" ht="17.4" spans="1:2">
      <c r="A759" s="6">
        <v>757</v>
      </c>
      <c r="B759" s="6" t="s">
        <v>759</v>
      </c>
    </row>
    <row r="760" ht="17.4" spans="1:2">
      <c r="A760" s="6">
        <v>758</v>
      </c>
      <c r="B760" s="6" t="s">
        <v>760</v>
      </c>
    </row>
    <row r="761" ht="17.4" spans="1:2">
      <c r="A761" s="6">
        <v>759</v>
      </c>
      <c r="B761" s="6" t="s">
        <v>761</v>
      </c>
    </row>
    <row r="762" ht="17.4" spans="1:2">
      <c r="A762" s="6">
        <v>760</v>
      </c>
      <c r="B762" s="6" t="s">
        <v>762</v>
      </c>
    </row>
    <row r="763" ht="17.4" spans="1:2">
      <c r="A763" s="6">
        <v>761</v>
      </c>
      <c r="B763" s="6" t="s">
        <v>763</v>
      </c>
    </row>
    <row r="764" ht="17.4" spans="1:2">
      <c r="A764" s="6">
        <v>762</v>
      </c>
      <c r="B764" s="6" t="s">
        <v>764</v>
      </c>
    </row>
    <row r="765" ht="17.4" spans="1:2">
      <c r="A765" s="6">
        <v>763</v>
      </c>
      <c r="B765" s="6" t="s">
        <v>765</v>
      </c>
    </row>
    <row r="766" ht="17.4" spans="1:2">
      <c r="A766" s="6">
        <v>764</v>
      </c>
      <c r="B766" s="6" t="s">
        <v>766</v>
      </c>
    </row>
    <row r="767" ht="17.4" spans="1:2">
      <c r="A767" s="6">
        <v>765</v>
      </c>
      <c r="B767" s="6" t="s">
        <v>767</v>
      </c>
    </row>
    <row r="768" ht="17.4" spans="1:2">
      <c r="A768" s="6">
        <v>766</v>
      </c>
      <c r="B768" s="6" t="s">
        <v>768</v>
      </c>
    </row>
    <row r="769" ht="17.4" spans="1:2">
      <c r="A769" s="6">
        <v>767</v>
      </c>
      <c r="B769" s="6" t="s">
        <v>769</v>
      </c>
    </row>
    <row r="770" ht="17.4" spans="1:2">
      <c r="A770" s="6">
        <v>768</v>
      </c>
      <c r="B770" s="6" t="s">
        <v>770</v>
      </c>
    </row>
    <row r="771" ht="17.4" spans="1:2">
      <c r="A771" s="6">
        <v>769</v>
      </c>
      <c r="B771" s="6" t="s">
        <v>771</v>
      </c>
    </row>
    <row r="772" ht="17.4" spans="1:2">
      <c r="A772" s="6">
        <v>770</v>
      </c>
      <c r="B772" s="6" t="s">
        <v>772</v>
      </c>
    </row>
    <row r="773" ht="17.4" spans="1:2">
      <c r="A773" s="6">
        <v>771</v>
      </c>
      <c r="B773" s="6" t="s">
        <v>773</v>
      </c>
    </row>
    <row r="774" ht="17.4" spans="1:2">
      <c r="A774" s="6">
        <v>772</v>
      </c>
      <c r="B774" s="6" t="s">
        <v>774</v>
      </c>
    </row>
    <row r="775" ht="17.4" spans="1:2">
      <c r="A775" s="6">
        <v>773</v>
      </c>
      <c r="B775" s="6" t="s">
        <v>775</v>
      </c>
    </row>
    <row r="776" ht="17.4" spans="1:2">
      <c r="A776" s="6">
        <v>774</v>
      </c>
      <c r="B776" s="6" t="s">
        <v>776</v>
      </c>
    </row>
    <row r="777" ht="17.4" spans="1:2">
      <c r="A777" s="6">
        <v>775</v>
      </c>
      <c r="B777" s="6" t="s">
        <v>777</v>
      </c>
    </row>
    <row r="778" ht="17.4" spans="1:2">
      <c r="A778" s="6">
        <v>776</v>
      </c>
      <c r="B778" s="6" t="s">
        <v>778</v>
      </c>
    </row>
    <row r="779" ht="17.4" spans="1:2">
      <c r="A779" s="6">
        <v>777</v>
      </c>
      <c r="B779" s="6" t="s">
        <v>779</v>
      </c>
    </row>
    <row r="780" ht="17.4" spans="1:2">
      <c r="A780" s="6">
        <v>778</v>
      </c>
      <c r="B780" s="6" t="s">
        <v>780</v>
      </c>
    </row>
    <row r="781" ht="17.4" spans="1:2">
      <c r="A781" s="6">
        <v>779</v>
      </c>
      <c r="B781" s="6" t="s">
        <v>781</v>
      </c>
    </row>
    <row r="782" ht="17.4" spans="1:2">
      <c r="A782" s="6">
        <v>780</v>
      </c>
      <c r="B782" s="6" t="s">
        <v>782</v>
      </c>
    </row>
    <row r="783" ht="17.4" spans="1:2">
      <c r="A783" s="6">
        <v>781</v>
      </c>
      <c r="B783" s="6" t="s">
        <v>783</v>
      </c>
    </row>
    <row r="784" ht="17.4" spans="1:2">
      <c r="A784" s="6">
        <v>782</v>
      </c>
      <c r="B784" s="6" t="s">
        <v>784</v>
      </c>
    </row>
    <row r="785" ht="17.4" spans="1:2">
      <c r="A785" s="6">
        <v>783</v>
      </c>
      <c r="B785" s="6" t="s">
        <v>785</v>
      </c>
    </row>
    <row r="786" ht="17.4" spans="1:2">
      <c r="A786" s="6">
        <v>784</v>
      </c>
      <c r="B786" s="6" t="s">
        <v>786</v>
      </c>
    </row>
    <row r="787" ht="17.4" spans="1:2">
      <c r="A787" s="6">
        <v>785</v>
      </c>
      <c r="B787" s="6" t="s">
        <v>787</v>
      </c>
    </row>
    <row r="788" ht="17.4" spans="1:2">
      <c r="A788" s="6">
        <v>786</v>
      </c>
      <c r="B788" s="6" t="s">
        <v>788</v>
      </c>
    </row>
    <row r="789" ht="17.4" spans="1:2">
      <c r="A789" s="6">
        <v>787</v>
      </c>
      <c r="B789" s="6" t="s">
        <v>789</v>
      </c>
    </row>
    <row r="790" ht="17.4" spans="1:2">
      <c r="A790" s="6">
        <v>788</v>
      </c>
      <c r="B790" s="6" t="s">
        <v>790</v>
      </c>
    </row>
    <row r="791" ht="17.4" spans="1:2">
      <c r="A791" s="6">
        <v>789</v>
      </c>
      <c r="B791" s="6" t="s">
        <v>791</v>
      </c>
    </row>
    <row r="792" ht="17.4" spans="1:2">
      <c r="A792" s="6">
        <v>790</v>
      </c>
      <c r="B792" s="6" t="s">
        <v>792</v>
      </c>
    </row>
    <row r="793" ht="17.4" spans="1:2">
      <c r="A793" s="6">
        <v>791</v>
      </c>
      <c r="B793" s="6" t="s">
        <v>793</v>
      </c>
    </row>
    <row r="794" ht="17.4" spans="1:2">
      <c r="A794" s="6">
        <v>792</v>
      </c>
      <c r="B794" s="6" t="s">
        <v>794</v>
      </c>
    </row>
    <row r="795" ht="17.4" spans="1:2">
      <c r="A795" s="6">
        <v>793</v>
      </c>
      <c r="B795" s="6" t="s">
        <v>795</v>
      </c>
    </row>
    <row r="796" ht="17.4" spans="1:2">
      <c r="A796" s="6">
        <v>794</v>
      </c>
      <c r="B796" s="6" t="s">
        <v>796</v>
      </c>
    </row>
    <row r="797" ht="17.4" spans="1:2">
      <c r="A797" s="6">
        <v>795</v>
      </c>
      <c r="B797" s="6" t="s">
        <v>797</v>
      </c>
    </row>
    <row r="798" ht="17.4" spans="1:2">
      <c r="A798" s="6">
        <v>796</v>
      </c>
      <c r="B798" s="6" t="s">
        <v>798</v>
      </c>
    </row>
    <row r="799" ht="17.4" spans="1:2">
      <c r="A799" s="6">
        <v>797</v>
      </c>
      <c r="B799" s="6" t="s">
        <v>799</v>
      </c>
    </row>
    <row r="800" ht="17.4" spans="1:2">
      <c r="A800" s="6">
        <v>798</v>
      </c>
      <c r="B800" s="6" t="s">
        <v>800</v>
      </c>
    </row>
    <row r="801" ht="17.4" spans="1:2">
      <c r="A801" s="6">
        <v>799</v>
      </c>
      <c r="B801" s="6" t="s">
        <v>801</v>
      </c>
    </row>
    <row r="802" ht="17.4" spans="1:2">
      <c r="A802" s="6">
        <v>800</v>
      </c>
      <c r="B802" s="6" t="s">
        <v>802</v>
      </c>
    </row>
    <row r="803" ht="17.4" spans="1:2">
      <c r="A803" s="6">
        <v>801</v>
      </c>
      <c r="B803" s="6" t="s">
        <v>803</v>
      </c>
    </row>
    <row r="804" ht="17.4" spans="1:2">
      <c r="A804" s="6">
        <v>802</v>
      </c>
      <c r="B804" s="6" t="s">
        <v>804</v>
      </c>
    </row>
    <row r="805" ht="17.4" spans="1:2">
      <c r="A805" s="6">
        <v>803</v>
      </c>
      <c r="B805" s="6" t="s">
        <v>805</v>
      </c>
    </row>
    <row r="806" ht="17.4" spans="1:2">
      <c r="A806" s="6">
        <v>804</v>
      </c>
      <c r="B806" s="6" t="s">
        <v>806</v>
      </c>
    </row>
    <row r="807" ht="17.4" spans="1:2">
      <c r="A807" s="6">
        <v>805</v>
      </c>
      <c r="B807" s="6" t="s">
        <v>807</v>
      </c>
    </row>
    <row r="808" ht="17.4" spans="1:2">
      <c r="A808" s="6">
        <v>806</v>
      </c>
      <c r="B808" s="6" t="s">
        <v>808</v>
      </c>
    </row>
    <row r="809" ht="17.4" spans="1:2">
      <c r="A809" s="6">
        <v>807</v>
      </c>
      <c r="B809" s="6" t="s">
        <v>809</v>
      </c>
    </row>
    <row r="810" ht="17.4" spans="1:2">
      <c r="A810" s="6">
        <v>808</v>
      </c>
      <c r="B810" s="6" t="s">
        <v>810</v>
      </c>
    </row>
    <row r="811" ht="17.4" spans="1:2">
      <c r="A811" s="6">
        <v>809</v>
      </c>
      <c r="B811" s="6" t="s">
        <v>811</v>
      </c>
    </row>
    <row r="812" ht="17.4" spans="1:2">
      <c r="A812" s="6">
        <v>810</v>
      </c>
      <c r="B812" s="6" t="s">
        <v>812</v>
      </c>
    </row>
    <row r="813" ht="17.4" spans="1:2">
      <c r="A813" s="6">
        <v>811</v>
      </c>
      <c r="B813" s="6" t="s">
        <v>813</v>
      </c>
    </row>
    <row r="814" ht="17.4" spans="1:2">
      <c r="A814" s="6">
        <v>812</v>
      </c>
      <c r="B814" s="6" t="s">
        <v>814</v>
      </c>
    </row>
    <row r="815" ht="17.4" spans="1:2">
      <c r="A815" s="6">
        <v>813</v>
      </c>
      <c r="B815" s="6" t="s">
        <v>815</v>
      </c>
    </row>
    <row r="816" ht="17.4" spans="1:2">
      <c r="A816" s="6">
        <v>814</v>
      </c>
      <c r="B816" s="6" t="s">
        <v>816</v>
      </c>
    </row>
    <row r="817" ht="17.4" spans="1:2">
      <c r="A817" s="6">
        <v>815</v>
      </c>
      <c r="B817" s="6" t="s">
        <v>817</v>
      </c>
    </row>
    <row r="818" ht="17.4" spans="1:2">
      <c r="A818" s="6">
        <v>816</v>
      </c>
      <c r="B818" s="6" t="s">
        <v>818</v>
      </c>
    </row>
    <row r="819" ht="17.4" spans="1:2">
      <c r="A819" s="6">
        <v>817</v>
      </c>
      <c r="B819" s="6" t="s">
        <v>819</v>
      </c>
    </row>
    <row r="820" ht="17.4" spans="1:2">
      <c r="A820" s="6">
        <v>818</v>
      </c>
      <c r="B820" s="6" t="s">
        <v>820</v>
      </c>
    </row>
    <row r="821" ht="17.4" spans="1:2">
      <c r="A821" s="6">
        <v>819</v>
      </c>
      <c r="B821" s="6" t="s">
        <v>821</v>
      </c>
    </row>
    <row r="822" ht="17.4" spans="1:2">
      <c r="A822" s="6">
        <v>820</v>
      </c>
      <c r="B822" s="6" t="s">
        <v>822</v>
      </c>
    </row>
    <row r="823" ht="17.4" spans="1:2">
      <c r="A823" s="6">
        <v>821</v>
      </c>
      <c r="B823" s="6" t="s">
        <v>823</v>
      </c>
    </row>
    <row r="824" ht="17.4" spans="1:2">
      <c r="A824" s="6">
        <v>822</v>
      </c>
      <c r="B824" s="6" t="s">
        <v>824</v>
      </c>
    </row>
    <row r="825" ht="17.4" spans="1:2">
      <c r="A825" s="6">
        <v>823</v>
      </c>
      <c r="B825" s="6" t="s">
        <v>825</v>
      </c>
    </row>
    <row r="826" ht="17.4" spans="1:2">
      <c r="A826" s="6">
        <v>824</v>
      </c>
      <c r="B826" s="6" t="s">
        <v>826</v>
      </c>
    </row>
    <row r="827" ht="17.4" spans="1:2">
      <c r="A827" s="6">
        <v>825</v>
      </c>
      <c r="B827" s="6" t="s">
        <v>827</v>
      </c>
    </row>
    <row r="828" ht="17.4" spans="1:2">
      <c r="A828" s="6">
        <v>826</v>
      </c>
      <c r="B828" s="6" t="s">
        <v>828</v>
      </c>
    </row>
    <row r="829" ht="17.4" spans="1:2">
      <c r="A829" s="6">
        <v>827</v>
      </c>
      <c r="B829" s="6" t="s">
        <v>829</v>
      </c>
    </row>
    <row r="830" ht="17.4" spans="1:2">
      <c r="A830" s="6">
        <v>828</v>
      </c>
      <c r="B830" s="6" t="s">
        <v>830</v>
      </c>
    </row>
    <row r="831" ht="17.4" spans="1:2">
      <c r="A831" s="6">
        <v>829</v>
      </c>
      <c r="B831" s="6" t="s">
        <v>831</v>
      </c>
    </row>
    <row r="832" ht="17.4" spans="1:2">
      <c r="A832" s="6">
        <v>830</v>
      </c>
      <c r="B832" s="6" t="s">
        <v>832</v>
      </c>
    </row>
    <row r="833" ht="17.4" spans="1:2">
      <c r="A833" s="6">
        <v>831</v>
      </c>
      <c r="B833" s="6" t="s">
        <v>833</v>
      </c>
    </row>
    <row r="834" ht="17.4" spans="1:2">
      <c r="A834" s="6">
        <v>832</v>
      </c>
      <c r="B834" s="6" t="s">
        <v>834</v>
      </c>
    </row>
    <row r="835" ht="17.4" spans="1:2">
      <c r="A835" s="6">
        <v>833</v>
      </c>
      <c r="B835" s="6" t="s">
        <v>835</v>
      </c>
    </row>
    <row r="836" ht="17.4" spans="1:2">
      <c r="A836" s="6">
        <v>834</v>
      </c>
      <c r="B836" s="6" t="s">
        <v>836</v>
      </c>
    </row>
    <row r="837" ht="17.4" spans="1:2">
      <c r="A837" s="6">
        <v>835</v>
      </c>
      <c r="B837" s="6" t="s">
        <v>837</v>
      </c>
    </row>
    <row r="838" ht="17.4" spans="1:2">
      <c r="A838" s="6">
        <v>836</v>
      </c>
      <c r="B838" s="6" t="s">
        <v>838</v>
      </c>
    </row>
    <row r="839" ht="17.4" spans="1:2">
      <c r="A839" s="6">
        <v>837</v>
      </c>
      <c r="B839" s="6" t="s">
        <v>839</v>
      </c>
    </row>
    <row r="840" ht="17.4" spans="1:2">
      <c r="A840" s="6">
        <v>838</v>
      </c>
      <c r="B840" s="6" t="s">
        <v>840</v>
      </c>
    </row>
    <row r="841" ht="17.4" spans="1:2">
      <c r="A841" s="6">
        <v>839</v>
      </c>
      <c r="B841" s="6" t="s">
        <v>841</v>
      </c>
    </row>
    <row r="842" ht="17.4" spans="1:2">
      <c r="A842" s="6">
        <v>840</v>
      </c>
      <c r="B842" s="6" t="s">
        <v>842</v>
      </c>
    </row>
    <row r="843" ht="17.4" spans="1:2">
      <c r="A843" s="6">
        <v>841</v>
      </c>
      <c r="B843" s="6" t="s">
        <v>843</v>
      </c>
    </row>
    <row r="844" ht="17.4" spans="1:2">
      <c r="A844" s="6">
        <v>842</v>
      </c>
      <c r="B844" s="6" t="s">
        <v>844</v>
      </c>
    </row>
    <row r="845" ht="17.4" spans="1:2">
      <c r="A845" s="6">
        <v>843</v>
      </c>
      <c r="B845" s="6" t="s">
        <v>845</v>
      </c>
    </row>
    <row r="846" ht="17.4" spans="1:2">
      <c r="A846" s="6">
        <v>844</v>
      </c>
      <c r="B846" s="6" t="s">
        <v>846</v>
      </c>
    </row>
    <row r="847" ht="17.4" spans="1:2">
      <c r="A847" s="6">
        <v>845</v>
      </c>
      <c r="B847" s="6" t="s">
        <v>847</v>
      </c>
    </row>
    <row r="848" ht="17.4" spans="1:2">
      <c r="A848" s="6">
        <v>846</v>
      </c>
      <c r="B848" s="6" t="s">
        <v>848</v>
      </c>
    </row>
    <row r="849" ht="17.4" spans="1:2">
      <c r="A849" s="6">
        <v>847</v>
      </c>
      <c r="B849" s="6" t="s">
        <v>849</v>
      </c>
    </row>
    <row r="850" ht="17.4" spans="1:2">
      <c r="A850" s="6">
        <v>848</v>
      </c>
      <c r="B850" s="6" t="s">
        <v>850</v>
      </c>
    </row>
    <row r="851" ht="17.4" spans="1:2">
      <c r="A851" s="6">
        <v>849</v>
      </c>
      <c r="B851" s="6" t="s">
        <v>851</v>
      </c>
    </row>
    <row r="852" ht="17.4" spans="1:2">
      <c r="A852" s="6">
        <v>850</v>
      </c>
      <c r="B852" s="6" t="s">
        <v>852</v>
      </c>
    </row>
    <row r="853" ht="17.4" spans="1:2">
      <c r="A853" s="6">
        <v>851</v>
      </c>
      <c r="B853" s="6" t="s">
        <v>853</v>
      </c>
    </row>
    <row r="854" ht="17.4" spans="1:2">
      <c r="A854" s="6">
        <v>852</v>
      </c>
      <c r="B854" s="6" t="s">
        <v>854</v>
      </c>
    </row>
    <row r="855" ht="17.4" spans="1:2">
      <c r="A855" s="6">
        <v>853</v>
      </c>
      <c r="B855" s="6" t="s">
        <v>855</v>
      </c>
    </row>
    <row r="856" ht="17.4" spans="1:2">
      <c r="A856" s="6">
        <v>854</v>
      </c>
      <c r="B856" s="6" t="s">
        <v>856</v>
      </c>
    </row>
    <row r="857" ht="17.4" spans="1:2">
      <c r="A857" s="6">
        <v>855</v>
      </c>
      <c r="B857" s="6" t="s">
        <v>857</v>
      </c>
    </row>
    <row r="858" ht="17.4" spans="1:2">
      <c r="A858" s="6">
        <v>856</v>
      </c>
      <c r="B858" s="6" t="s">
        <v>858</v>
      </c>
    </row>
    <row r="859" ht="17.4" spans="1:2">
      <c r="A859" s="6">
        <v>857</v>
      </c>
      <c r="B859" s="6" t="s">
        <v>859</v>
      </c>
    </row>
    <row r="860" ht="17.4" spans="1:2">
      <c r="A860" s="6">
        <v>858</v>
      </c>
      <c r="B860" s="6" t="s">
        <v>860</v>
      </c>
    </row>
    <row r="861" ht="17.4" spans="1:2">
      <c r="A861" s="6">
        <v>859</v>
      </c>
      <c r="B861" s="6" t="s">
        <v>861</v>
      </c>
    </row>
    <row r="862" ht="17.4" spans="1:2">
      <c r="A862" s="6">
        <v>860</v>
      </c>
      <c r="B862" s="6" t="s">
        <v>862</v>
      </c>
    </row>
    <row r="863" ht="17.4" spans="1:2">
      <c r="A863" s="6">
        <v>861</v>
      </c>
      <c r="B863" s="6" t="s">
        <v>863</v>
      </c>
    </row>
    <row r="864" ht="17.4" spans="1:2">
      <c r="A864" s="6">
        <v>862</v>
      </c>
      <c r="B864" s="6" t="s">
        <v>864</v>
      </c>
    </row>
    <row r="865" ht="17.4" spans="1:2">
      <c r="A865" s="6">
        <v>863</v>
      </c>
      <c r="B865" s="6" t="s">
        <v>865</v>
      </c>
    </row>
    <row r="866" ht="17.4" spans="1:2">
      <c r="A866" s="6">
        <v>864</v>
      </c>
      <c r="B866" s="6" t="s">
        <v>866</v>
      </c>
    </row>
    <row r="867" ht="17.4" spans="1:2">
      <c r="A867" s="6">
        <v>865</v>
      </c>
      <c r="B867" s="6" t="s">
        <v>867</v>
      </c>
    </row>
    <row r="868" ht="17.4" spans="1:2">
      <c r="A868" s="6">
        <v>866</v>
      </c>
      <c r="B868" s="6" t="s">
        <v>868</v>
      </c>
    </row>
    <row r="869" ht="17.4" spans="1:2">
      <c r="A869" s="6">
        <v>867</v>
      </c>
      <c r="B869" s="6" t="s">
        <v>869</v>
      </c>
    </row>
    <row r="870" ht="17.4" spans="1:2">
      <c r="A870" s="6">
        <v>868</v>
      </c>
      <c r="B870" s="6" t="s">
        <v>870</v>
      </c>
    </row>
    <row r="871" ht="17.4" spans="1:2">
      <c r="A871" s="6">
        <v>869</v>
      </c>
      <c r="B871" s="6" t="s">
        <v>871</v>
      </c>
    </row>
    <row r="872" ht="17.4" spans="1:2">
      <c r="A872" s="6">
        <v>870</v>
      </c>
      <c r="B872" s="6" t="s">
        <v>872</v>
      </c>
    </row>
    <row r="873" ht="17.4" spans="1:2">
      <c r="A873" s="6">
        <v>871</v>
      </c>
      <c r="B873" s="6" t="s">
        <v>873</v>
      </c>
    </row>
    <row r="874" ht="17.4" spans="1:2">
      <c r="A874" s="6">
        <v>872</v>
      </c>
      <c r="B874" s="6" t="s">
        <v>874</v>
      </c>
    </row>
    <row r="875" ht="17.4" spans="1:2">
      <c r="A875" s="6">
        <v>873</v>
      </c>
      <c r="B875" s="6" t="s">
        <v>875</v>
      </c>
    </row>
    <row r="876" ht="17.4" spans="1:2">
      <c r="A876" s="6">
        <v>874</v>
      </c>
      <c r="B876" s="6" t="s">
        <v>876</v>
      </c>
    </row>
    <row r="877" ht="17.4" spans="1:2">
      <c r="A877" s="6">
        <v>875</v>
      </c>
      <c r="B877" s="6" t="s">
        <v>877</v>
      </c>
    </row>
    <row r="878" ht="17.4" spans="1:2">
      <c r="A878" s="6">
        <v>876</v>
      </c>
      <c r="B878" s="6" t="s">
        <v>878</v>
      </c>
    </row>
    <row r="879" ht="17.4" spans="1:2">
      <c r="A879" s="6">
        <v>877</v>
      </c>
      <c r="B879" s="6" t="s">
        <v>879</v>
      </c>
    </row>
    <row r="880" ht="17.4" spans="1:2">
      <c r="A880" s="6">
        <v>878</v>
      </c>
      <c r="B880" s="6" t="s">
        <v>880</v>
      </c>
    </row>
    <row r="881" ht="17.4" spans="1:2">
      <c r="A881" s="6">
        <v>879</v>
      </c>
      <c r="B881" s="6" t="s">
        <v>881</v>
      </c>
    </row>
    <row r="882" ht="17.4" spans="1:2">
      <c r="A882" s="6">
        <v>880</v>
      </c>
      <c r="B882" s="6" t="s">
        <v>882</v>
      </c>
    </row>
    <row r="883" ht="17.4" spans="1:2">
      <c r="A883" s="6">
        <v>881</v>
      </c>
      <c r="B883" s="6" t="s">
        <v>883</v>
      </c>
    </row>
    <row r="884" ht="17.4" spans="1:2">
      <c r="A884" s="6">
        <v>882</v>
      </c>
      <c r="B884" s="6" t="s">
        <v>884</v>
      </c>
    </row>
    <row r="885" ht="17.4" spans="1:2">
      <c r="A885" s="6">
        <v>883</v>
      </c>
      <c r="B885" s="6" t="s">
        <v>885</v>
      </c>
    </row>
    <row r="886" ht="17.4" spans="1:2">
      <c r="A886" s="6">
        <v>884</v>
      </c>
      <c r="B886" s="6" t="s">
        <v>886</v>
      </c>
    </row>
    <row r="887" ht="17.4" spans="1:2">
      <c r="A887" s="6">
        <v>885</v>
      </c>
      <c r="B887" s="6" t="s">
        <v>887</v>
      </c>
    </row>
    <row r="888" ht="17.4" spans="1:2">
      <c r="A888" s="6">
        <v>886</v>
      </c>
      <c r="B888" s="6" t="s">
        <v>888</v>
      </c>
    </row>
    <row r="889" ht="17.4" spans="1:2">
      <c r="A889" s="6">
        <v>887</v>
      </c>
      <c r="B889" s="6" t="s">
        <v>889</v>
      </c>
    </row>
    <row r="890" ht="17.4" spans="1:2">
      <c r="A890" s="6">
        <v>888</v>
      </c>
      <c r="B890" s="6" t="s">
        <v>890</v>
      </c>
    </row>
    <row r="891" ht="17.4" spans="1:2">
      <c r="A891" s="6">
        <v>889</v>
      </c>
      <c r="B891" s="6" t="s">
        <v>891</v>
      </c>
    </row>
    <row r="892" ht="17.4" spans="1:2">
      <c r="A892" s="6">
        <v>890</v>
      </c>
      <c r="B892" s="6" t="s">
        <v>892</v>
      </c>
    </row>
    <row r="893" ht="17.4" spans="1:2">
      <c r="A893" s="6">
        <v>891</v>
      </c>
      <c r="B893" s="6" t="s">
        <v>893</v>
      </c>
    </row>
    <row r="894" ht="17.4" spans="1:2">
      <c r="A894" s="6">
        <v>892</v>
      </c>
      <c r="B894" s="6" t="s">
        <v>894</v>
      </c>
    </row>
    <row r="895" ht="17.4" spans="1:2">
      <c r="A895" s="6">
        <v>893</v>
      </c>
      <c r="B895" s="6" t="s">
        <v>895</v>
      </c>
    </row>
    <row r="896" ht="17.4" spans="1:2">
      <c r="A896" s="6">
        <v>894</v>
      </c>
      <c r="B896" s="6" t="s">
        <v>896</v>
      </c>
    </row>
    <row r="897" ht="17.4" spans="1:2">
      <c r="A897" s="6">
        <v>895</v>
      </c>
      <c r="B897" s="6" t="s">
        <v>897</v>
      </c>
    </row>
    <row r="898" ht="17.4" spans="1:2">
      <c r="A898" s="6">
        <v>896</v>
      </c>
      <c r="B898" s="6" t="s">
        <v>898</v>
      </c>
    </row>
    <row r="899" ht="17.4" spans="1:2">
      <c r="A899" s="6">
        <v>897</v>
      </c>
      <c r="B899" s="6" t="s">
        <v>899</v>
      </c>
    </row>
    <row r="900" ht="17.4" spans="1:2">
      <c r="A900" s="6">
        <v>898</v>
      </c>
      <c r="B900" s="6" t="s">
        <v>900</v>
      </c>
    </row>
    <row r="901" ht="17.4" spans="1:2">
      <c r="A901" s="6">
        <v>899</v>
      </c>
      <c r="B901" s="6" t="s">
        <v>901</v>
      </c>
    </row>
    <row r="902" ht="17.4" spans="1:2">
      <c r="A902" s="6">
        <v>900</v>
      </c>
      <c r="B902" s="6" t="s">
        <v>902</v>
      </c>
    </row>
    <row r="903" ht="17.4" spans="1:2">
      <c r="A903" s="6">
        <v>901</v>
      </c>
      <c r="B903" s="6" t="s">
        <v>903</v>
      </c>
    </row>
    <row r="904" ht="17.4" spans="1:2">
      <c r="A904" s="6">
        <v>902</v>
      </c>
      <c r="B904" s="6" t="s">
        <v>904</v>
      </c>
    </row>
    <row r="905" ht="17.4" spans="1:2">
      <c r="A905" s="6">
        <v>903</v>
      </c>
      <c r="B905" s="6" t="s">
        <v>905</v>
      </c>
    </row>
    <row r="906" ht="17.4" spans="1:2">
      <c r="A906" s="6">
        <v>904</v>
      </c>
      <c r="B906" s="6" t="s">
        <v>906</v>
      </c>
    </row>
    <row r="907" ht="17.4" spans="1:2">
      <c r="A907" s="6">
        <v>905</v>
      </c>
      <c r="B907" s="6" t="s">
        <v>907</v>
      </c>
    </row>
    <row r="908" ht="17.4" spans="1:2">
      <c r="A908" s="6">
        <v>906</v>
      </c>
      <c r="B908" s="6" t="s">
        <v>908</v>
      </c>
    </row>
    <row r="909" ht="17.4" spans="1:2">
      <c r="A909" s="6">
        <v>907</v>
      </c>
      <c r="B909" s="6" t="s">
        <v>909</v>
      </c>
    </row>
    <row r="910" ht="17.4" spans="1:2">
      <c r="A910" s="6">
        <v>908</v>
      </c>
      <c r="B910" s="6" t="s">
        <v>910</v>
      </c>
    </row>
    <row r="911" ht="17.4" spans="1:2">
      <c r="A911" s="6">
        <v>909</v>
      </c>
      <c r="B911" s="6" t="s">
        <v>911</v>
      </c>
    </row>
    <row r="912" ht="17.4" spans="1:2">
      <c r="A912" s="6">
        <v>910</v>
      </c>
      <c r="B912" s="6" t="s">
        <v>912</v>
      </c>
    </row>
    <row r="913" ht="17.4" spans="1:2">
      <c r="A913" s="6">
        <v>911</v>
      </c>
      <c r="B913" s="6" t="s">
        <v>913</v>
      </c>
    </row>
    <row r="914" ht="17.4" spans="1:2">
      <c r="A914" s="6">
        <v>912</v>
      </c>
      <c r="B914" s="6" t="s">
        <v>914</v>
      </c>
    </row>
    <row r="915" ht="17.4" spans="1:2">
      <c r="A915" s="6">
        <v>913</v>
      </c>
      <c r="B915" s="6" t="s">
        <v>915</v>
      </c>
    </row>
    <row r="916" ht="17.4" spans="1:2">
      <c r="A916" s="6">
        <v>914</v>
      </c>
      <c r="B916" s="6" t="s">
        <v>916</v>
      </c>
    </row>
    <row r="917" ht="17.4" spans="1:2">
      <c r="A917" s="6">
        <v>915</v>
      </c>
      <c r="B917" s="6" t="s">
        <v>917</v>
      </c>
    </row>
    <row r="918" ht="17.4" spans="1:2">
      <c r="A918" s="6">
        <v>916</v>
      </c>
      <c r="B918" s="6" t="s">
        <v>918</v>
      </c>
    </row>
    <row r="919" ht="17.4" spans="1:2">
      <c r="A919" s="6">
        <v>917</v>
      </c>
      <c r="B919" s="6" t="s">
        <v>919</v>
      </c>
    </row>
    <row r="920" ht="17.4" spans="1:2">
      <c r="A920" s="6">
        <v>918</v>
      </c>
      <c r="B920" s="6" t="s">
        <v>920</v>
      </c>
    </row>
    <row r="921" ht="17.4" spans="1:2">
      <c r="A921" s="6">
        <v>919</v>
      </c>
      <c r="B921" s="6" t="s">
        <v>921</v>
      </c>
    </row>
    <row r="922" ht="17.4" spans="1:2">
      <c r="A922" s="6">
        <v>920</v>
      </c>
      <c r="B922" s="6" t="s">
        <v>922</v>
      </c>
    </row>
    <row r="923" ht="17.4" spans="1:2">
      <c r="A923" s="6">
        <v>921</v>
      </c>
      <c r="B923" s="6" t="s">
        <v>923</v>
      </c>
    </row>
    <row r="924" ht="17.4" spans="1:2">
      <c r="A924" s="6">
        <v>922</v>
      </c>
      <c r="B924" s="6" t="s">
        <v>924</v>
      </c>
    </row>
    <row r="925" ht="17.4" spans="1:2">
      <c r="A925" s="6">
        <v>923</v>
      </c>
      <c r="B925" s="6" t="s">
        <v>925</v>
      </c>
    </row>
    <row r="926" ht="17.4" spans="1:2">
      <c r="A926" s="6">
        <v>924</v>
      </c>
      <c r="B926" s="6" t="s">
        <v>926</v>
      </c>
    </row>
    <row r="927" ht="17.4" spans="1:2">
      <c r="A927" s="6">
        <v>925</v>
      </c>
      <c r="B927" s="6" t="s">
        <v>927</v>
      </c>
    </row>
    <row r="928" ht="17.4" spans="1:2">
      <c r="A928" s="6">
        <v>926</v>
      </c>
      <c r="B928" s="6" t="s">
        <v>928</v>
      </c>
    </row>
    <row r="929" ht="17.4" spans="1:2">
      <c r="A929" s="6">
        <v>927</v>
      </c>
      <c r="B929" s="6" t="s">
        <v>929</v>
      </c>
    </row>
    <row r="930" ht="17.4" spans="1:2">
      <c r="A930" s="6">
        <v>928</v>
      </c>
      <c r="B930" s="6" t="s">
        <v>930</v>
      </c>
    </row>
    <row r="931" ht="17.4" spans="1:2">
      <c r="A931" s="6">
        <v>929</v>
      </c>
      <c r="B931" s="6" t="s">
        <v>931</v>
      </c>
    </row>
    <row r="932" ht="17.4" spans="1:2">
      <c r="A932" s="6">
        <v>930</v>
      </c>
      <c r="B932" s="6" t="s">
        <v>932</v>
      </c>
    </row>
    <row r="933" ht="17.4" spans="1:2">
      <c r="A933" s="6">
        <v>931</v>
      </c>
      <c r="B933" s="6" t="s">
        <v>933</v>
      </c>
    </row>
    <row r="934" ht="17.4" spans="1:2">
      <c r="A934" s="6">
        <v>932</v>
      </c>
      <c r="B934" s="6" t="s">
        <v>934</v>
      </c>
    </row>
    <row r="935" ht="17.4" spans="1:2">
      <c r="A935" s="6">
        <v>933</v>
      </c>
      <c r="B935" s="6" t="s">
        <v>935</v>
      </c>
    </row>
    <row r="936" ht="17.4" spans="1:2">
      <c r="A936" s="6">
        <v>934</v>
      </c>
      <c r="B936" s="6" t="s">
        <v>936</v>
      </c>
    </row>
    <row r="937" ht="17.4" spans="1:2">
      <c r="A937" s="6">
        <v>935</v>
      </c>
      <c r="B937" s="6" t="s">
        <v>937</v>
      </c>
    </row>
    <row r="938" ht="17.4" spans="1:2">
      <c r="A938" s="6">
        <v>936</v>
      </c>
      <c r="B938" s="6" t="s">
        <v>938</v>
      </c>
    </row>
    <row r="939" ht="17.4" spans="1:2">
      <c r="A939" s="6">
        <v>937</v>
      </c>
      <c r="B939" s="6" t="s">
        <v>939</v>
      </c>
    </row>
    <row r="940" ht="17.4" spans="1:2">
      <c r="A940" s="6">
        <v>938</v>
      </c>
      <c r="B940" s="6" t="s">
        <v>940</v>
      </c>
    </row>
    <row r="941" ht="17.4" spans="1:2">
      <c r="A941" s="6">
        <v>939</v>
      </c>
      <c r="B941" s="6" t="s">
        <v>941</v>
      </c>
    </row>
    <row r="942" ht="17.4" spans="1:2">
      <c r="A942" s="6">
        <v>940</v>
      </c>
      <c r="B942" s="6" t="s">
        <v>942</v>
      </c>
    </row>
    <row r="943" ht="17.4" spans="1:2">
      <c r="A943" s="6">
        <v>941</v>
      </c>
      <c r="B943" s="6" t="s">
        <v>943</v>
      </c>
    </row>
    <row r="944" ht="17.4" spans="1:2">
      <c r="A944" s="6">
        <v>942</v>
      </c>
      <c r="B944" s="6" t="s">
        <v>944</v>
      </c>
    </row>
    <row r="945" ht="17.4" spans="1:2">
      <c r="A945" s="6">
        <v>943</v>
      </c>
      <c r="B945" s="6" t="s">
        <v>945</v>
      </c>
    </row>
    <row r="946" ht="17.4" spans="1:2">
      <c r="A946" s="6">
        <v>944</v>
      </c>
      <c r="B946" s="6" t="s">
        <v>946</v>
      </c>
    </row>
    <row r="947" ht="17.4" spans="1:2">
      <c r="A947" s="6">
        <v>945</v>
      </c>
      <c r="B947" s="6" t="s">
        <v>947</v>
      </c>
    </row>
    <row r="948" ht="17.4" spans="1:2">
      <c r="A948" s="6">
        <v>946</v>
      </c>
      <c r="B948" s="6" t="s">
        <v>948</v>
      </c>
    </row>
    <row r="949" ht="17.4" spans="1:2">
      <c r="A949" s="6">
        <v>947</v>
      </c>
      <c r="B949" s="6" t="s">
        <v>949</v>
      </c>
    </row>
    <row r="950" ht="17.4" spans="1:2">
      <c r="A950" s="6">
        <v>948</v>
      </c>
      <c r="B950" s="6" t="s">
        <v>950</v>
      </c>
    </row>
    <row r="951" ht="17.4" spans="1:2">
      <c r="A951" s="6">
        <v>949</v>
      </c>
      <c r="B951" s="6" t="s">
        <v>951</v>
      </c>
    </row>
    <row r="952" ht="17.4" spans="1:2">
      <c r="A952" s="6">
        <v>950</v>
      </c>
      <c r="B952" s="6" t="s">
        <v>952</v>
      </c>
    </row>
    <row r="953" ht="17.4" spans="1:2">
      <c r="A953" s="6">
        <v>951</v>
      </c>
      <c r="B953" s="6" t="s">
        <v>953</v>
      </c>
    </row>
    <row r="954" ht="17.4" spans="1:2">
      <c r="A954" s="6">
        <v>952</v>
      </c>
      <c r="B954" s="6" t="s">
        <v>954</v>
      </c>
    </row>
    <row r="955" ht="17.4" spans="1:2">
      <c r="A955" s="6">
        <v>953</v>
      </c>
      <c r="B955" s="6" t="s">
        <v>955</v>
      </c>
    </row>
    <row r="956" ht="17.4" spans="1:2">
      <c r="A956" s="6">
        <v>954</v>
      </c>
      <c r="B956" s="6" t="s">
        <v>956</v>
      </c>
    </row>
    <row r="957" ht="17.4" spans="1:2">
      <c r="A957" s="6">
        <v>955</v>
      </c>
      <c r="B957" s="6" t="s">
        <v>957</v>
      </c>
    </row>
    <row r="958" ht="17.4" spans="1:2">
      <c r="A958" s="6">
        <v>956</v>
      </c>
      <c r="B958" s="6" t="s">
        <v>958</v>
      </c>
    </row>
    <row r="959" ht="17.4" spans="1:2">
      <c r="A959" s="6">
        <v>957</v>
      </c>
      <c r="B959" s="6" t="s">
        <v>959</v>
      </c>
    </row>
    <row r="960" ht="17.4" spans="1:2">
      <c r="A960" s="6">
        <v>958</v>
      </c>
      <c r="B960" s="6" t="s">
        <v>960</v>
      </c>
    </row>
    <row r="961" ht="17.4" spans="1:2">
      <c r="A961" s="6">
        <v>959</v>
      </c>
      <c r="B961" s="6" t="s">
        <v>961</v>
      </c>
    </row>
    <row r="962" ht="17.4" spans="1:2">
      <c r="A962" s="6">
        <v>960</v>
      </c>
      <c r="B962" s="6" t="s">
        <v>962</v>
      </c>
    </row>
    <row r="963" ht="17.4" spans="1:2">
      <c r="A963" s="6">
        <v>961</v>
      </c>
      <c r="B963" s="6" t="s">
        <v>963</v>
      </c>
    </row>
    <row r="964" ht="17.4" spans="1:2">
      <c r="A964" s="6">
        <v>962</v>
      </c>
      <c r="B964" s="6" t="s">
        <v>964</v>
      </c>
    </row>
    <row r="965" ht="17.4" spans="1:2">
      <c r="A965" s="6">
        <v>963</v>
      </c>
      <c r="B965" s="6" t="s">
        <v>965</v>
      </c>
    </row>
    <row r="966" ht="17.4" spans="1:2">
      <c r="A966" s="6">
        <v>964</v>
      </c>
      <c r="B966" s="6" t="s">
        <v>966</v>
      </c>
    </row>
    <row r="967" ht="17.4" spans="1:2">
      <c r="A967" s="6">
        <v>965</v>
      </c>
      <c r="B967" s="6" t="s">
        <v>967</v>
      </c>
    </row>
    <row r="968" ht="17.4" spans="1:2">
      <c r="A968" s="6">
        <v>966</v>
      </c>
      <c r="B968" s="6" t="s">
        <v>968</v>
      </c>
    </row>
    <row r="969" ht="17.4" spans="1:2">
      <c r="A969" s="6">
        <v>967</v>
      </c>
      <c r="B969" s="6" t="s">
        <v>969</v>
      </c>
    </row>
    <row r="970" ht="17.4" spans="1:2">
      <c r="A970" s="6">
        <v>968</v>
      </c>
      <c r="B970" s="6" t="s">
        <v>970</v>
      </c>
    </row>
    <row r="971" ht="17.4" spans="1:2">
      <c r="A971" s="6">
        <v>969</v>
      </c>
      <c r="B971" s="6" t="s">
        <v>971</v>
      </c>
    </row>
    <row r="972" ht="17.4" spans="1:2">
      <c r="A972" s="6">
        <v>970</v>
      </c>
      <c r="B972" s="6" t="s">
        <v>972</v>
      </c>
    </row>
    <row r="973" ht="17.4" spans="1:2">
      <c r="A973" s="6">
        <v>971</v>
      </c>
      <c r="B973" s="6" t="s">
        <v>973</v>
      </c>
    </row>
    <row r="974" ht="17.4" spans="1:2">
      <c r="A974" s="6">
        <v>972</v>
      </c>
      <c r="B974" s="6" t="s">
        <v>974</v>
      </c>
    </row>
    <row r="975" ht="17.4" spans="1:2">
      <c r="A975" s="6">
        <v>973</v>
      </c>
      <c r="B975" s="6" t="s">
        <v>975</v>
      </c>
    </row>
    <row r="976" ht="17.4" spans="1:2">
      <c r="A976" s="6">
        <v>974</v>
      </c>
      <c r="B976" s="6" t="s">
        <v>976</v>
      </c>
    </row>
    <row r="977" ht="17.4" spans="1:2">
      <c r="A977" s="6">
        <v>975</v>
      </c>
      <c r="B977" s="6" t="s">
        <v>977</v>
      </c>
    </row>
    <row r="978" ht="17.4" spans="1:2">
      <c r="A978" s="6">
        <v>976</v>
      </c>
      <c r="B978" s="6" t="s">
        <v>978</v>
      </c>
    </row>
    <row r="979" ht="17.4" spans="1:2">
      <c r="A979" s="6">
        <v>977</v>
      </c>
      <c r="B979" s="6" t="s">
        <v>979</v>
      </c>
    </row>
    <row r="980" ht="17.4" spans="1:2">
      <c r="A980" s="6">
        <v>978</v>
      </c>
      <c r="B980" s="6" t="s">
        <v>980</v>
      </c>
    </row>
    <row r="981" ht="17.4" spans="1:2">
      <c r="A981" s="6">
        <v>979</v>
      </c>
      <c r="B981" s="6" t="s">
        <v>981</v>
      </c>
    </row>
    <row r="982" ht="17.4" spans="1:2">
      <c r="A982" s="6">
        <v>980</v>
      </c>
      <c r="B982" s="6" t="s">
        <v>982</v>
      </c>
    </row>
    <row r="983" ht="17.4" spans="1:2">
      <c r="A983" s="6">
        <v>981</v>
      </c>
      <c r="B983" s="6" t="s">
        <v>983</v>
      </c>
    </row>
    <row r="984" ht="17.4" spans="1:2">
      <c r="A984" s="6">
        <v>982</v>
      </c>
      <c r="B984" s="6" t="s">
        <v>984</v>
      </c>
    </row>
    <row r="985" ht="17.4" spans="1:2">
      <c r="A985" s="6">
        <v>983</v>
      </c>
      <c r="B985" s="6" t="s">
        <v>985</v>
      </c>
    </row>
    <row r="986" ht="17.4" spans="1:2">
      <c r="A986" s="6">
        <v>984</v>
      </c>
      <c r="B986" s="6" t="s">
        <v>986</v>
      </c>
    </row>
    <row r="987" ht="17.4" spans="1:2">
      <c r="A987" s="6">
        <v>985</v>
      </c>
      <c r="B987" s="6" t="s">
        <v>987</v>
      </c>
    </row>
    <row r="988" ht="17.4" spans="1:2">
      <c r="A988" s="6">
        <v>986</v>
      </c>
      <c r="B988" s="6" t="s">
        <v>988</v>
      </c>
    </row>
    <row r="989" ht="17.4" spans="1:2">
      <c r="A989" s="6">
        <v>987</v>
      </c>
      <c r="B989" s="6" t="s">
        <v>989</v>
      </c>
    </row>
    <row r="990" ht="17.4" spans="1:2">
      <c r="A990" s="6">
        <v>988</v>
      </c>
      <c r="B990" s="6" t="s">
        <v>990</v>
      </c>
    </row>
    <row r="991" ht="17.4" spans="1:2">
      <c r="A991" s="6">
        <v>989</v>
      </c>
      <c r="B991" s="6" t="s">
        <v>991</v>
      </c>
    </row>
    <row r="992" ht="17.4" spans="1:2">
      <c r="A992" s="6">
        <v>990</v>
      </c>
      <c r="B992" s="6" t="s">
        <v>992</v>
      </c>
    </row>
    <row r="993" ht="17.4" spans="1:2">
      <c r="A993" s="6">
        <v>991</v>
      </c>
      <c r="B993" s="6" t="s">
        <v>993</v>
      </c>
    </row>
    <row r="994" ht="17.4" spans="1:2">
      <c r="A994" s="6">
        <v>992</v>
      </c>
      <c r="B994" s="6" t="s">
        <v>994</v>
      </c>
    </row>
    <row r="995" ht="17.4" spans="1:2">
      <c r="A995" s="6">
        <v>993</v>
      </c>
      <c r="B995" s="6" t="s">
        <v>995</v>
      </c>
    </row>
    <row r="996" ht="17.4" spans="1:2">
      <c r="A996" s="6">
        <v>994</v>
      </c>
      <c r="B996" s="6" t="s">
        <v>996</v>
      </c>
    </row>
    <row r="997" ht="17.4" spans="1:2">
      <c r="A997" s="6">
        <v>995</v>
      </c>
      <c r="B997" s="6" t="s">
        <v>997</v>
      </c>
    </row>
    <row r="998" ht="17.4" spans="1:2">
      <c r="A998" s="6">
        <v>996</v>
      </c>
      <c r="B998" s="6" t="s">
        <v>998</v>
      </c>
    </row>
    <row r="999" ht="17.4" spans="1:2">
      <c r="A999" s="6">
        <v>997</v>
      </c>
      <c r="B999" s="6" t="s">
        <v>999</v>
      </c>
    </row>
    <row r="1000" ht="17.4" spans="1:2">
      <c r="A1000" s="6">
        <v>998</v>
      </c>
      <c r="B1000" s="6" t="s">
        <v>1000</v>
      </c>
    </row>
    <row r="1001" ht="17.4" spans="1:2">
      <c r="A1001" s="6">
        <v>999</v>
      </c>
      <c r="B1001" s="6" t="s">
        <v>1001</v>
      </c>
    </row>
    <row r="1002" ht="17.4" spans="1:2">
      <c r="A1002" s="6">
        <v>1000</v>
      </c>
      <c r="B1002" s="6" t="s">
        <v>1002</v>
      </c>
    </row>
    <row r="1003" ht="17.4" spans="1:2">
      <c r="A1003" s="6">
        <v>1001</v>
      </c>
      <c r="B1003" s="6" t="s">
        <v>1003</v>
      </c>
    </row>
    <row r="1004" ht="17.4" spans="1:2">
      <c r="A1004" s="6">
        <v>1002</v>
      </c>
      <c r="B1004" s="6" t="s">
        <v>1004</v>
      </c>
    </row>
    <row r="1005" ht="17.4" spans="1:2">
      <c r="A1005" s="6">
        <v>1003</v>
      </c>
      <c r="B1005" s="6" t="s">
        <v>1005</v>
      </c>
    </row>
    <row r="1006" ht="17.4" spans="1:2">
      <c r="A1006" s="6">
        <v>1004</v>
      </c>
      <c r="B1006" s="6" t="s">
        <v>1006</v>
      </c>
    </row>
    <row r="1007" ht="17.4" spans="1:2">
      <c r="A1007" s="6">
        <v>1005</v>
      </c>
      <c r="B1007" s="6" t="s">
        <v>1007</v>
      </c>
    </row>
    <row r="1008" ht="17.4" spans="1:2">
      <c r="A1008" s="6">
        <v>1006</v>
      </c>
      <c r="B1008" s="6" t="s">
        <v>1008</v>
      </c>
    </row>
    <row r="1009" ht="17.4" spans="1:2">
      <c r="A1009" s="6">
        <v>1007</v>
      </c>
      <c r="B1009" s="6" t="s">
        <v>1009</v>
      </c>
    </row>
    <row r="1010" ht="17.4" spans="1:2">
      <c r="A1010" s="6">
        <v>1008</v>
      </c>
      <c r="B1010" s="6" t="s">
        <v>1010</v>
      </c>
    </row>
    <row r="1011" ht="17.4" spans="1:2">
      <c r="A1011" s="6">
        <v>1009</v>
      </c>
      <c r="B1011" s="6" t="s">
        <v>1011</v>
      </c>
    </row>
    <row r="1012" ht="17.4" spans="1:2">
      <c r="A1012" s="6">
        <v>1010</v>
      </c>
      <c r="B1012" s="6" t="s">
        <v>1012</v>
      </c>
    </row>
    <row r="1013" ht="17.4" spans="1:2">
      <c r="A1013" s="6">
        <v>1011</v>
      </c>
      <c r="B1013" s="6" t="s">
        <v>1013</v>
      </c>
    </row>
    <row r="1014" ht="17.4" spans="1:2">
      <c r="A1014" s="6">
        <v>1012</v>
      </c>
      <c r="B1014" s="6" t="s">
        <v>1014</v>
      </c>
    </row>
    <row r="1015" ht="17.4" spans="1:2">
      <c r="A1015" s="6">
        <v>1013</v>
      </c>
      <c r="B1015" s="6" t="s">
        <v>1015</v>
      </c>
    </row>
    <row r="1016" ht="17.4" spans="1:2">
      <c r="A1016" s="6">
        <v>1014</v>
      </c>
      <c r="B1016" s="6" t="s">
        <v>1016</v>
      </c>
    </row>
    <row r="1017" ht="17.4" spans="1:2">
      <c r="A1017" s="6">
        <v>1015</v>
      </c>
      <c r="B1017" s="6" t="s">
        <v>1017</v>
      </c>
    </row>
    <row r="1018" ht="17.4" spans="1:2">
      <c r="A1018" s="6">
        <v>1016</v>
      </c>
      <c r="B1018" s="6" t="s">
        <v>1018</v>
      </c>
    </row>
    <row r="1019" ht="17.4" spans="1:2">
      <c r="A1019" s="6">
        <v>1017</v>
      </c>
      <c r="B1019" s="6" t="s">
        <v>1019</v>
      </c>
    </row>
    <row r="1020" ht="17.4" spans="1:2">
      <c r="A1020" s="6">
        <v>1018</v>
      </c>
      <c r="B1020" s="6" t="s">
        <v>1020</v>
      </c>
    </row>
    <row r="1021" ht="17.4" spans="1:2">
      <c r="A1021" s="6">
        <v>1019</v>
      </c>
      <c r="B1021" s="6" t="s">
        <v>1021</v>
      </c>
    </row>
    <row r="1022" ht="17.4" spans="1:2">
      <c r="A1022" s="6">
        <v>1020</v>
      </c>
      <c r="B1022" s="6" t="s">
        <v>1022</v>
      </c>
    </row>
    <row r="1023" ht="17.4" spans="1:2">
      <c r="A1023" s="6">
        <v>1021</v>
      </c>
      <c r="B1023" s="6" t="s">
        <v>1023</v>
      </c>
    </row>
    <row r="1024" ht="17.4" spans="1:2">
      <c r="A1024" s="6">
        <v>1022</v>
      </c>
      <c r="B1024" s="6" t="s">
        <v>1024</v>
      </c>
    </row>
    <row r="1025" ht="17.4" spans="1:2">
      <c r="A1025" s="6">
        <v>1023</v>
      </c>
      <c r="B1025" s="6" t="s">
        <v>1025</v>
      </c>
    </row>
    <row r="1026" ht="17.4" spans="1:2">
      <c r="A1026" s="6">
        <v>1024</v>
      </c>
      <c r="B1026" s="6" t="s">
        <v>1026</v>
      </c>
    </row>
    <row r="1027" ht="17.4" spans="1:2">
      <c r="A1027" s="6">
        <v>1025</v>
      </c>
      <c r="B1027" s="6" t="s">
        <v>1027</v>
      </c>
    </row>
    <row r="1028" ht="17.4" spans="1:2">
      <c r="A1028" s="6">
        <v>1026</v>
      </c>
      <c r="B1028" s="6" t="s">
        <v>1028</v>
      </c>
    </row>
    <row r="1029" ht="17.4" spans="1:2">
      <c r="A1029" s="6">
        <v>1027</v>
      </c>
      <c r="B1029" s="6" t="s">
        <v>1029</v>
      </c>
    </row>
    <row r="1030" ht="17.4" spans="1:2">
      <c r="A1030" s="6">
        <v>1028</v>
      </c>
      <c r="B1030" s="6" t="s">
        <v>1030</v>
      </c>
    </row>
    <row r="1031" ht="17.4" spans="1:2">
      <c r="A1031" s="6">
        <v>1029</v>
      </c>
      <c r="B1031" s="6" t="s">
        <v>1031</v>
      </c>
    </row>
    <row r="1032" ht="17.4" spans="1:2">
      <c r="A1032" s="6">
        <v>1030</v>
      </c>
      <c r="B1032" s="6" t="s">
        <v>1032</v>
      </c>
    </row>
    <row r="1033" ht="17.4" spans="1:2">
      <c r="A1033" s="6">
        <v>1031</v>
      </c>
      <c r="B1033" s="6" t="s">
        <v>1033</v>
      </c>
    </row>
    <row r="1034" ht="17.4" spans="1:2">
      <c r="A1034" s="6">
        <v>1032</v>
      </c>
      <c r="B1034" s="6" t="s">
        <v>1034</v>
      </c>
    </row>
    <row r="1035" ht="17.4" spans="1:2">
      <c r="A1035" s="6">
        <v>1033</v>
      </c>
      <c r="B1035" s="6" t="s">
        <v>1035</v>
      </c>
    </row>
    <row r="1036" ht="17.4" spans="1:2">
      <c r="A1036" s="6">
        <v>1034</v>
      </c>
      <c r="B1036" s="6" t="s">
        <v>1036</v>
      </c>
    </row>
    <row r="1037" ht="17.4" spans="1:2">
      <c r="A1037" s="6">
        <v>1035</v>
      </c>
      <c r="B1037" s="6" t="s">
        <v>1037</v>
      </c>
    </row>
    <row r="1038" ht="17.4" spans="1:2">
      <c r="A1038" s="6">
        <v>1036</v>
      </c>
      <c r="B1038" s="6" t="s">
        <v>1038</v>
      </c>
    </row>
    <row r="1039" ht="17.4" spans="1:2">
      <c r="A1039" s="6">
        <v>1037</v>
      </c>
      <c r="B1039" s="6" t="s">
        <v>1039</v>
      </c>
    </row>
    <row r="1040" ht="17.4" spans="1:2">
      <c r="A1040" s="6">
        <v>1038</v>
      </c>
      <c r="B1040" s="6" t="s">
        <v>1040</v>
      </c>
    </row>
    <row r="1041" ht="17.4" spans="1:2">
      <c r="A1041" s="6">
        <v>1039</v>
      </c>
      <c r="B1041" s="6" t="s">
        <v>1041</v>
      </c>
    </row>
    <row r="1042" ht="17.4" spans="1:2">
      <c r="A1042" s="6">
        <v>1040</v>
      </c>
      <c r="B1042" s="6" t="s">
        <v>1042</v>
      </c>
    </row>
    <row r="1043" ht="17.4" spans="1:2">
      <c r="A1043" s="6">
        <v>1041</v>
      </c>
      <c r="B1043" s="6" t="s">
        <v>1043</v>
      </c>
    </row>
    <row r="1044" ht="17.4" spans="1:2">
      <c r="A1044" s="6">
        <v>1042</v>
      </c>
      <c r="B1044" s="6" t="s">
        <v>1044</v>
      </c>
    </row>
    <row r="1045" ht="17.4" spans="1:2">
      <c r="A1045" s="6">
        <v>1043</v>
      </c>
      <c r="B1045" s="6" t="s">
        <v>1045</v>
      </c>
    </row>
    <row r="1046" ht="17.4" spans="1:2">
      <c r="A1046" s="6">
        <v>1044</v>
      </c>
      <c r="B1046" s="6" t="s">
        <v>1046</v>
      </c>
    </row>
    <row r="1047" ht="17.4" spans="1:2">
      <c r="A1047" s="6">
        <v>1045</v>
      </c>
      <c r="B1047" s="6" t="s">
        <v>1047</v>
      </c>
    </row>
    <row r="1048" ht="17.4" spans="1:2">
      <c r="A1048" s="6">
        <v>1046</v>
      </c>
      <c r="B1048" s="6" t="s">
        <v>1048</v>
      </c>
    </row>
    <row r="1049" ht="17.4" spans="1:2">
      <c r="A1049" s="6">
        <v>1047</v>
      </c>
      <c r="B1049" s="6" t="s">
        <v>1049</v>
      </c>
    </row>
    <row r="1050" ht="17.4" spans="1:2">
      <c r="A1050" s="6">
        <v>1048</v>
      </c>
      <c r="B1050" s="6" t="s">
        <v>1050</v>
      </c>
    </row>
    <row r="1051" ht="17.4" spans="1:2">
      <c r="A1051" s="6">
        <v>1049</v>
      </c>
      <c r="B1051" s="6" t="s">
        <v>1051</v>
      </c>
    </row>
    <row r="1052" ht="17.4" spans="1:2">
      <c r="A1052" s="6">
        <v>1050</v>
      </c>
      <c r="B1052" s="6" t="s">
        <v>1052</v>
      </c>
    </row>
    <row r="1053" ht="17.4" spans="1:2">
      <c r="A1053" s="6">
        <v>1051</v>
      </c>
      <c r="B1053" s="6" t="s">
        <v>1053</v>
      </c>
    </row>
    <row r="1054" ht="17.4" spans="1:2">
      <c r="A1054" s="6">
        <v>1052</v>
      </c>
      <c r="B1054" s="6" t="s">
        <v>1054</v>
      </c>
    </row>
    <row r="1055" ht="17.4" spans="1:2">
      <c r="A1055" s="6">
        <v>1053</v>
      </c>
      <c r="B1055" s="6" t="s">
        <v>1055</v>
      </c>
    </row>
    <row r="1056" ht="17.4" spans="1:2">
      <c r="A1056" s="6">
        <v>1054</v>
      </c>
      <c r="B1056" s="6" t="s">
        <v>1056</v>
      </c>
    </row>
    <row r="1057" ht="17.4" spans="1:2">
      <c r="A1057" s="6">
        <v>1055</v>
      </c>
      <c r="B1057" s="6" t="s">
        <v>1057</v>
      </c>
    </row>
    <row r="1058" ht="17.4" spans="1:2">
      <c r="A1058" s="6">
        <v>1056</v>
      </c>
      <c r="B1058" s="6" t="s">
        <v>1058</v>
      </c>
    </row>
    <row r="1059" ht="17.4" spans="1:2">
      <c r="A1059" s="6">
        <v>1057</v>
      </c>
      <c r="B1059" s="6" t="s">
        <v>1059</v>
      </c>
    </row>
    <row r="1060" ht="17.4" spans="1:2">
      <c r="A1060" s="6">
        <v>1058</v>
      </c>
      <c r="B1060" s="6" t="s">
        <v>1060</v>
      </c>
    </row>
    <row r="1061" ht="17.4" spans="1:2">
      <c r="A1061" s="6">
        <v>1059</v>
      </c>
      <c r="B1061" s="6" t="s">
        <v>1061</v>
      </c>
    </row>
    <row r="1062" ht="17.4" spans="1:2">
      <c r="A1062" s="6">
        <v>1060</v>
      </c>
      <c r="B1062" s="6" t="s">
        <v>1062</v>
      </c>
    </row>
    <row r="1063" ht="17.4" spans="1:2">
      <c r="A1063" s="6">
        <v>1061</v>
      </c>
      <c r="B1063" s="6" t="s">
        <v>1063</v>
      </c>
    </row>
    <row r="1064" ht="17.4" spans="1:2">
      <c r="A1064" s="6">
        <v>1062</v>
      </c>
      <c r="B1064" s="6" t="s">
        <v>1064</v>
      </c>
    </row>
    <row r="1065" ht="17.4" spans="1:2">
      <c r="A1065" s="6">
        <v>1063</v>
      </c>
      <c r="B1065" s="6" t="s">
        <v>1065</v>
      </c>
    </row>
    <row r="1066" ht="17.4" spans="1:2">
      <c r="A1066" s="6">
        <v>1064</v>
      </c>
      <c r="B1066" s="6" t="s">
        <v>1066</v>
      </c>
    </row>
    <row r="1067" ht="17.4" spans="1:2">
      <c r="A1067" s="6">
        <v>1065</v>
      </c>
      <c r="B1067" s="6" t="s">
        <v>1067</v>
      </c>
    </row>
    <row r="1068" ht="17.4" spans="1:2">
      <c r="A1068" s="6">
        <v>1066</v>
      </c>
      <c r="B1068" s="6" t="s">
        <v>1068</v>
      </c>
    </row>
    <row r="1069" ht="17.4" spans="1:2">
      <c r="A1069" s="6">
        <v>1067</v>
      </c>
      <c r="B1069" s="6" t="s">
        <v>1069</v>
      </c>
    </row>
    <row r="1070" ht="17.4" spans="1:2">
      <c r="A1070" s="6">
        <v>1068</v>
      </c>
      <c r="B1070" s="6" t="s">
        <v>1070</v>
      </c>
    </row>
    <row r="1071" ht="17.4" spans="1:2">
      <c r="A1071" s="6">
        <v>1069</v>
      </c>
      <c r="B1071" s="6" t="s">
        <v>1071</v>
      </c>
    </row>
    <row r="1072" ht="17.4" spans="1:2">
      <c r="A1072" s="6">
        <v>1070</v>
      </c>
      <c r="B1072" s="6" t="s">
        <v>1072</v>
      </c>
    </row>
    <row r="1073" ht="17.4" spans="1:2">
      <c r="A1073" s="6">
        <v>1071</v>
      </c>
      <c r="B1073" s="6" t="s">
        <v>1073</v>
      </c>
    </row>
    <row r="1074" ht="17.4" spans="1:2">
      <c r="A1074" s="6">
        <v>1072</v>
      </c>
      <c r="B1074" s="6" t="s">
        <v>1074</v>
      </c>
    </row>
    <row r="1075" ht="17.4" spans="1:2">
      <c r="A1075" s="6">
        <v>1073</v>
      </c>
      <c r="B1075" s="6" t="s">
        <v>1075</v>
      </c>
    </row>
    <row r="1076" ht="17.4" spans="1:2">
      <c r="A1076" s="6">
        <v>1074</v>
      </c>
      <c r="B1076" s="6" t="s">
        <v>1076</v>
      </c>
    </row>
    <row r="1077" ht="17.4" spans="1:2">
      <c r="A1077" s="6">
        <v>1075</v>
      </c>
      <c r="B1077" s="6" t="s">
        <v>1077</v>
      </c>
    </row>
    <row r="1078" ht="17.4" spans="1:2">
      <c r="A1078" s="6">
        <v>1076</v>
      </c>
      <c r="B1078" s="6" t="s">
        <v>1078</v>
      </c>
    </row>
    <row r="1079" ht="17.4" spans="1:2">
      <c r="A1079" s="6">
        <v>1077</v>
      </c>
      <c r="B1079" s="6" t="s">
        <v>1079</v>
      </c>
    </row>
    <row r="1080" ht="17.4" spans="1:2">
      <c r="A1080" s="6">
        <v>1078</v>
      </c>
      <c r="B1080" s="6" t="s">
        <v>1080</v>
      </c>
    </row>
    <row r="1081" ht="17.4" spans="1:2">
      <c r="A1081" s="6">
        <v>1079</v>
      </c>
      <c r="B1081" s="6" t="s">
        <v>1081</v>
      </c>
    </row>
    <row r="1082" ht="17.4" spans="1:2">
      <c r="A1082" s="6">
        <v>1080</v>
      </c>
      <c r="B1082" s="6" t="s">
        <v>1082</v>
      </c>
    </row>
    <row r="1083" ht="17.4" spans="1:2">
      <c r="A1083" s="6">
        <v>1081</v>
      </c>
      <c r="B1083" s="6" t="s">
        <v>1083</v>
      </c>
    </row>
    <row r="1084" ht="17.4" spans="1:2">
      <c r="A1084" s="6">
        <v>1082</v>
      </c>
      <c r="B1084" s="6" t="s">
        <v>1084</v>
      </c>
    </row>
    <row r="1085" ht="17.4" spans="1:2">
      <c r="A1085" s="6">
        <v>1083</v>
      </c>
      <c r="B1085" s="6" t="s">
        <v>1085</v>
      </c>
    </row>
    <row r="1086" ht="17.4" spans="1:2">
      <c r="A1086" s="6">
        <v>1084</v>
      </c>
      <c r="B1086" s="6" t="s">
        <v>1086</v>
      </c>
    </row>
    <row r="1087" ht="17.4" spans="1:2">
      <c r="A1087" s="6">
        <v>1085</v>
      </c>
      <c r="B1087" s="6" t="s">
        <v>1087</v>
      </c>
    </row>
    <row r="1088" ht="17.4" spans="1:2">
      <c r="A1088" s="6">
        <v>1086</v>
      </c>
      <c r="B1088" s="6" t="s">
        <v>1088</v>
      </c>
    </row>
    <row r="1089" ht="17.4" spans="1:2">
      <c r="A1089" s="6">
        <v>1087</v>
      </c>
      <c r="B1089" s="6" t="s">
        <v>1089</v>
      </c>
    </row>
    <row r="1090" ht="17.4" spans="1:2">
      <c r="A1090" s="6">
        <v>1088</v>
      </c>
      <c r="B1090" s="6" t="s">
        <v>1090</v>
      </c>
    </row>
    <row r="1091" ht="17.4" spans="1:2">
      <c r="A1091" s="6">
        <v>1089</v>
      </c>
      <c r="B1091" s="6" t="s">
        <v>1091</v>
      </c>
    </row>
    <row r="1092" ht="17.4" spans="1:2">
      <c r="A1092" s="6">
        <v>1090</v>
      </c>
      <c r="B1092" s="6" t="s">
        <v>1092</v>
      </c>
    </row>
    <row r="1093" ht="17.4" spans="1:2">
      <c r="A1093" s="6">
        <v>1091</v>
      </c>
      <c r="B1093" s="6" t="s">
        <v>1093</v>
      </c>
    </row>
    <row r="1094" ht="17.4" spans="1:2">
      <c r="A1094" s="6">
        <v>1092</v>
      </c>
      <c r="B1094" s="6" t="s">
        <v>1094</v>
      </c>
    </row>
    <row r="1095" ht="14.4" spans="1:2">
      <c r="A1095"/>
      <c r="B1095"/>
    </row>
    <row r="1096" ht="14.4" spans="1:2">
      <c r="A1096"/>
      <c r="B1096"/>
    </row>
    <row r="1097" ht="14.4" spans="1:2">
      <c r="A1097"/>
      <c r="B1097"/>
    </row>
    <row r="1098" ht="14.4" spans="1:2">
      <c r="A1098"/>
      <c r="B1098"/>
    </row>
    <row r="1099" ht="14.4" spans="1:2">
      <c r="A1099"/>
      <c r="B1099"/>
    </row>
    <row r="1100" ht="14.4" spans="1:2">
      <c r="A1100"/>
      <c r="B1100"/>
    </row>
    <row r="1101" ht="14.4" spans="1:2">
      <c r="A1101"/>
      <c r="B1101"/>
    </row>
    <row r="1102" ht="14.4" spans="1:2">
      <c r="A1102"/>
      <c r="B1102"/>
    </row>
    <row r="1103" ht="14.4" spans="1:2">
      <c r="A1103"/>
      <c r="B1103"/>
    </row>
    <row r="1104" ht="14.4" spans="1:2">
      <c r="A1104"/>
      <c r="B1104"/>
    </row>
    <row r="1105" ht="14.4" spans="1:2">
      <c r="A1105"/>
      <c r="B1105"/>
    </row>
    <row r="1106" ht="14.4" spans="1:2">
      <c r="A1106"/>
      <c r="B1106"/>
    </row>
    <row r="1107" ht="14.4" spans="1:2">
      <c r="A1107"/>
      <c r="B1107"/>
    </row>
    <row r="1108" ht="14.4" spans="1:2">
      <c r="A1108"/>
      <c r="B1108"/>
    </row>
    <row r="1109" ht="14.4" spans="1:2">
      <c r="A1109"/>
      <c r="B1109"/>
    </row>
    <row r="1110" ht="14.4" spans="1:2">
      <c r="A1110"/>
      <c r="B1110"/>
    </row>
    <row r="1111" ht="14.4" spans="1:2">
      <c r="A1111"/>
      <c r="B1111"/>
    </row>
    <row r="1112" ht="14.4" spans="1:2">
      <c r="A1112"/>
      <c r="B1112"/>
    </row>
    <row r="1113" ht="14.4" spans="1:2">
      <c r="A1113"/>
      <c r="B1113"/>
    </row>
    <row r="1114" ht="14.4" spans="1:2">
      <c r="A1114"/>
      <c r="B1114"/>
    </row>
    <row r="1115" ht="14.4" spans="1:2">
      <c r="A1115"/>
      <c r="B1115"/>
    </row>
    <row r="1116" ht="14.4" spans="1:2">
      <c r="A1116"/>
      <c r="B1116"/>
    </row>
    <row r="1117" ht="14.4" spans="1:2">
      <c r="A1117"/>
      <c r="B1117"/>
    </row>
    <row r="1118" ht="14.4" spans="1:2">
      <c r="A1118"/>
      <c r="B1118"/>
    </row>
    <row r="1119" ht="14.4" spans="1:2">
      <c r="A1119"/>
      <c r="B1119"/>
    </row>
    <row r="1120" ht="14.4" spans="1:2">
      <c r="A1120"/>
      <c r="B1120"/>
    </row>
    <row r="1121" ht="14.4" spans="1:2">
      <c r="A1121"/>
      <c r="B1121"/>
    </row>
    <row r="1122" ht="14.4" spans="1:2">
      <c r="A1122"/>
      <c r="B1122"/>
    </row>
    <row r="1123" ht="14.4" spans="1:2">
      <c r="A1123"/>
      <c r="B1123"/>
    </row>
    <row r="1124" ht="14.4" spans="1:2">
      <c r="A1124"/>
      <c r="B1124"/>
    </row>
    <row r="1125" ht="14.4" spans="1:2">
      <c r="A1125"/>
      <c r="B1125"/>
    </row>
    <row r="1126" ht="14.4" spans="1:2">
      <c r="A1126"/>
      <c r="B1126"/>
    </row>
    <row r="1127" ht="14.4" spans="1:2">
      <c r="A1127"/>
      <c r="B1127"/>
    </row>
    <row r="1128" ht="14.4" spans="1:2">
      <c r="A1128"/>
      <c r="B1128"/>
    </row>
    <row r="1129" ht="14.4" spans="1:2">
      <c r="A1129"/>
      <c r="B1129"/>
    </row>
    <row r="1130" ht="14.4" spans="1:2">
      <c r="A1130"/>
      <c r="B1130"/>
    </row>
    <row r="1131" ht="14.4" spans="1:2">
      <c r="A1131"/>
      <c r="B1131"/>
    </row>
    <row r="1132" ht="14.4" spans="1:2">
      <c r="A1132"/>
      <c r="B1132"/>
    </row>
    <row r="1133" ht="14.4" spans="1:2">
      <c r="A1133"/>
      <c r="B1133"/>
    </row>
  </sheetData>
  <mergeCells count="1">
    <mergeCell ref="A1:B1"/>
  </mergeCells>
  <conditionalFormatting sqref="B3:B109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胡硕磊</dc:creator>
  <cp:lastModifiedBy>完.</cp:lastModifiedBy>
  <dcterms:created xsi:type="dcterms:W3CDTF">2023-05-12T11:15:00Z</dcterms:created>
  <dcterms:modified xsi:type="dcterms:W3CDTF">2023-11-24T03:19:06Z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